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data/capabilities.md#ops-31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data/capabilities.md#ops-32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OPS-31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OPS-32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SEC-18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2026-07-03T06:38:48Z</dcterms:created>
  <dcterms:modified xsi:type="dcterms:W3CDTF">2026-07-03T06:38:48Z</dcterms:modified>
</cp:coreProperties>
</file>