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J_Bac/2021/Results/"/>
    </mc:Choice>
  </mc:AlternateContent>
  <xr:revisionPtr revIDLastSave="0" documentId="13_ncr:1_{6B7B5A45-4969-E746-AA50-9CAB0B545CA5}" xr6:coauthVersionLast="47" xr6:coauthVersionMax="47" xr10:uidLastSave="{00000000-0000-0000-0000-000000000000}"/>
  <bookViews>
    <workbookView xWindow="-26340" yWindow="-23500" windowWidth="37920" windowHeight="23500" xr2:uid="{2B9D9495-2388-124E-9361-A4928F28A59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<sst xmlns="http://schemas.openxmlformats.org/spreadsheetml/2006/main" count="15" uniqueCount="9">
  <si>
    <t>FPR</t>
  </si>
  <si>
    <t>TPR</t>
  </si>
  <si>
    <t>no skill</t>
  </si>
  <si>
    <t>8-15(2)</t>
  </si>
  <si>
    <t>8-14(1)</t>
  </si>
  <si>
    <t>8-14(2)</t>
  </si>
  <si>
    <t>8-15(1)</t>
  </si>
  <si>
    <t>8-18(1)</t>
  </si>
  <si>
    <t>8-18(2)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</si>
</sst>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horizontal="left" vertical="top"/>
    </xf>
    <xf numFmtId="49" fontId="0" fillId="0" borderId="0" xfId="0" applyNumberFormat="1" applyAlignment="1">
      <alignment vertical="top"/>
    </xf>
    <xf numFmtId="0" fontId="0" fillId="0" borderId="0" xfId="0" applyNumberFormat="1" applyAlignment="1">
      <alignment vertical="top"/>
    </xf>
    <xf numFmtId="0" fontId="1" fillId="0" borderId="0" xfId="0" applyFont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ROC Curves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3"/>
          <c:order val="0"/>
          <c:tx>
            <c:strRef>
              <c:f>Sheet1!$A$2</c:f>
              <c:strCache>
                <c:ptCount val="1"/>
                <c:pt idx="0">
                  <c:v>2020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Sheet1!$A$3:$A$103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1.0647E-4</c:v>
                </c:pt>
                <c:pt idx="3">
                  <c:v>2.1295E-4</c:v>
                </c:pt>
                <c:pt idx="4">
                  <c:v>7.4532000000000005E-4</c:v>
                </c:pt>
                <c:pt idx="5">
                  <c:v>8.5178999999999995E-4</c:v>
                </c:pt>
                <c:pt idx="6">
                  <c:v>1.5971E-3</c:v>
                </c:pt>
                <c:pt idx="7">
                  <c:v>2.1294700000000001E-3</c:v>
                </c:pt>
                <c:pt idx="8">
                  <c:v>2.44889E-3</c:v>
                </c:pt>
                <c:pt idx="9">
                  <c:v>2.76831E-3</c:v>
                </c:pt>
                <c:pt idx="10">
                  <c:v>3.5136299999999998E-3</c:v>
                </c:pt>
                <c:pt idx="11">
                  <c:v>4.2589400000000001E-3</c:v>
                </c:pt>
                <c:pt idx="12">
                  <c:v>4.79131E-3</c:v>
                </c:pt>
                <c:pt idx="13">
                  <c:v>5.5366299999999999E-3</c:v>
                </c:pt>
                <c:pt idx="14">
                  <c:v>7.3466800000000004E-3</c:v>
                </c:pt>
                <c:pt idx="15">
                  <c:v>8.9437800000000001E-3</c:v>
                </c:pt>
                <c:pt idx="16">
                  <c:v>9.9020400000000008E-3</c:v>
                </c:pt>
                <c:pt idx="17">
                  <c:v>1.0753830000000001E-2</c:v>
                </c:pt>
                <c:pt idx="18">
                  <c:v>1.181857E-2</c:v>
                </c:pt>
                <c:pt idx="19">
                  <c:v>1.33092E-2</c:v>
                </c:pt>
                <c:pt idx="20">
                  <c:v>1.479983E-2</c:v>
                </c:pt>
                <c:pt idx="21">
                  <c:v>1.607751E-2</c:v>
                </c:pt>
                <c:pt idx="22">
                  <c:v>1.7781089999999999E-2</c:v>
                </c:pt>
                <c:pt idx="23">
                  <c:v>1.9910560000000001E-2</c:v>
                </c:pt>
                <c:pt idx="24">
                  <c:v>2.129472E-2</c:v>
                </c:pt>
                <c:pt idx="25">
                  <c:v>2.2785349999999999E-2</c:v>
                </c:pt>
                <c:pt idx="26">
                  <c:v>2.5127770000000001E-2</c:v>
                </c:pt>
                <c:pt idx="27">
                  <c:v>2.651193E-2</c:v>
                </c:pt>
                <c:pt idx="28">
                  <c:v>2.810903E-2</c:v>
                </c:pt>
                <c:pt idx="29">
                  <c:v>2.959966E-2</c:v>
                </c:pt>
                <c:pt idx="30">
                  <c:v>3.119676E-2</c:v>
                </c:pt>
                <c:pt idx="31">
                  <c:v>3.3219760000000001E-2</c:v>
                </c:pt>
                <c:pt idx="32">
                  <c:v>3.5242759999999998E-2</c:v>
                </c:pt>
                <c:pt idx="33">
                  <c:v>3.7585180000000003E-2</c:v>
                </c:pt>
                <c:pt idx="34">
                  <c:v>4.0140549999999997E-2</c:v>
                </c:pt>
                <c:pt idx="35">
                  <c:v>4.290886E-2</c:v>
                </c:pt>
                <c:pt idx="36">
                  <c:v>4.5783650000000002E-2</c:v>
                </c:pt>
                <c:pt idx="37">
                  <c:v>4.8977850000000003E-2</c:v>
                </c:pt>
                <c:pt idx="38">
                  <c:v>5.142675E-2</c:v>
                </c:pt>
                <c:pt idx="39">
                  <c:v>5.3769169999999998E-2</c:v>
                </c:pt>
                <c:pt idx="40">
                  <c:v>5.728279E-2</c:v>
                </c:pt>
                <c:pt idx="41">
                  <c:v>6.0051109999999998E-2</c:v>
                </c:pt>
                <c:pt idx="42">
                  <c:v>6.3032370000000004E-2</c:v>
                </c:pt>
                <c:pt idx="43">
                  <c:v>6.6120100000000001E-2</c:v>
                </c:pt>
                <c:pt idx="44">
                  <c:v>6.8675470000000002E-2</c:v>
                </c:pt>
                <c:pt idx="45">
                  <c:v>7.1550260000000004E-2</c:v>
                </c:pt>
                <c:pt idx="46">
                  <c:v>7.4105619999999997E-2</c:v>
                </c:pt>
                <c:pt idx="47">
                  <c:v>7.6554510000000006E-2</c:v>
                </c:pt>
                <c:pt idx="48">
                  <c:v>7.9109879999999994E-2</c:v>
                </c:pt>
                <c:pt idx="49">
                  <c:v>8.3262349999999999E-2</c:v>
                </c:pt>
                <c:pt idx="50">
                  <c:v>8.8053660000000006E-2</c:v>
                </c:pt>
                <c:pt idx="51">
                  <c:v>9.1460819999999998E-2</c:v>
                </c:pt>
                <c:pt idx="52">
                  <c:v>9.5826239999999993E-2</c:v>
                </c:pt>
                <c:pt idx="53">
                  <c:v>9.9552810000000005E-2</c:v>
                </c:pt>
                <c:pt idx="54">
                  <c:v>0.10413118</c:v>
                </c:pt>
                <c:pt idx="55">
                  <c:v>0.10817717</c:v>
                </c:pt>
                <c:pt idx="56">
                  <c:v>0.11222317</c:v>
                </c:pt>
                <c:pt idx="57">
                  <c:v>0.11658859000000001</c:v>
                </c:pt>
                <c:pt idx="58">
                  <c:v>0.12031516</c:v>
                </c:pt>
                <c:pt idx="59">
                  <c:v>0.12553237</c:v>
                </c:pt>
                <c:pt idx="60">
                  <c:v>0.13085605</c:v>
                </c:pt>
                <c:pt idx="61">
                  <c:v>0.13586031000000001</c:v>
                </c:pt>
                <c:pt idx="62">
                  <c:v>0.14160987999999999</c:v>
                </c:pt>
                <c:pt idx="63">
                  <c:v>0.14725298000000001</c:v>
                </c:pt>
                <c:pt idx="64">
                  <c:v>0.15342844999999999</c:v>
                </c:pt>
                <c:pt idx="65">
                  <c:v>0.16034923000000001</c:v>
                </c:pt>
                <c:pt idx="66">
                  <c:v>0.16620528000000001</c:v>
                </c:pt>
                <c:pt idx="67">
                  <c:v>0.17184838</c:v>
                </c:pt>
                <c:pt idx="68">
                  <c:v>0.17983389999999999</c:v>
                </c:pt>
                <c:pt idx="69">
                  <c:v>0.18792589000000001</c:v>
                </c:pt>
                <c:pt idx="70">
                  <c:v>0.19633730999999999</c:v>
                </c:pt>
                <c:pt idx="71">
                  <c:v>0.20347103999999999</c:v>
                </c:pt>
                <c:pt idx="72">
                  <c:v>0.21241482</c:v>
                </c:pt>
                <c:pt idx="73">
                  <c:v>0.22295571</c:v>
                </c:pt>
                <c:pt idx="74">
                  <c:v>0.23179301999999999</c:v>
                </c:pt>
                <c:pt idx="75">
                  <c:v>0.24297273999999999</c:v>
                </c:pt>
                <c:pt idx="76">
                  <c:v>0.25393951999999997</c:v>
                </c:pt>
                <c:pt idx="77">
                  <c:v>0.26543866999999999</c:v>
                </c:pt>
                <c:pt idx="78">
                  <c:v>0.27725724000000002</c:v>
                </c:pt>
                <c:pt idx="79">
                  <c:v>0.29109880999999999</c:v>
                </c:pt>
                <c:pt idx="80">
                  <c:v>0.30408858999999999</c:v>
                </c:pt>
                <c:pt idx="81">
                  <c:v>0.31888842000000001</c:v>
                </c:pt>
                <c:pt idx="82">
                  <c:v>0.33390119000000001</c:v>
                </c:pt>
                <c:pt idx="83">
                  <c:v>0.35210817999999999</c:v>
                </c:pt>
                <c:pt idx="84">
                  <c:v>0.37074106000000001</c:v>
                </c:pt>
                <c:pt idx="85">
                  <c:v>0.39150341</c:v>
                </c:pt>
                <c:pt idx="86">
                  <c:v>0.41503406999999998</c:v>
                </c:pt>
                <c:pt idx="87">
                  <c:v>0.43920357999999998</c:v>
                </c:pt>
                <c:pt idx="88">
                  <c:v>0.46262776999999999</c:v>
                </c:pt>
                <c:pt idx="89">
                  <c:v>0.48924616999999998</c:v>
                </c:pt>
                <c:pt idx="90">
                  <c:v>0.51852640999999999</c:v>
                </c:pt>
                <c:pt idx="91">
                  <c:v>0.54993612000000003</c:v>
                </c:pt>
                <c:pt idx="92">
                  <c:v>0.58070697999999998</c:v>
                </c:pt>
                <c:pt idx="93">
                  <c:v>0.61552384999999998</c:v>
                </c:pt>
                <c:pt idx="94">
                  <c:v>0.65779387</c:v>
                </c:pt>
                <c:pt idx="95">
                  <c:v>0.70240630000000004</c:v>
                </c:pt>
                <c:pt idx="96">
                  <c:v>0.75340715999999996</c:v>
                </c:pt>
                <c:pt idx="97">
                  <c:v>0.80951874000000001</c:v>
                </c:pt>
                <c:pt idx="98">
                  <c:v>0.87340289999999998</c:v>
                </c:pt>
                <c:pt idx="99">
                  <c:v>0.95017035999999999</c:v>
                </c:pt>
                <c:pt idx="100">
                  <c:v>1</c:v>
                </c:pt>
              </c:numCache>
            </c:numRef>
          </c:xVal>
          <c:yVal>
            <c:numRef>
              <c:f>Sheet1!$I$3:$I$103</c:f>
              <c:numCache>
                <c:formatCode>General</c:formatCode>
                <c:ptCount val="101"/>
                <c:pt idx="0">
                  <c:v>0</c:v>
                </c:pt>
                <c:pt idx="1">
                  <c:v>4.6991999999999997E-4</c:v>
                </c:pt>
                <c:pt idx="2">
                  <c:v>2.8195500000000001E-3</c:v>
                </c:pt>
                <c:pt idx="3">
                  <c:v>5.6391000000000002E-3</c:v>
                </c:pt>
                <c:pt idx="4">
                  <c:v>1.268797E-2</c:v>
                </c:pt>
                <c:pt idx="5">
                  <c:v>2.3496240000000002E-2</c:v>
                </c:pt>
                <c:pt idx="6">
                  <c:v>2.6785710000000001E-2</c:v>
                </c:pt>
                <c:pt idx="7">
                  <c:v>3.6654140000000002E-2</c:v>
                </c:pt>
                <c:pt idx="8">
                  <c:v>4.6522559999999998E-2</c:v>
                </c:pt>
                <c:pt idx="9">
                  <c:v>5.2161649999999997E-2</c:v>
                </c:pt>
                <c:pt idx="10">
                  <c:v>5.7800749999999998E-2</c:v>
                </c:pt>
                <c:pt idx="11">
                  <c:v>6.7199250000000002E-2</c:v>
                </c:pt>
                <c:pt idx="12">
                  <c:v>7.7067670000000005E-2</c:v>
                </c:pt>
                <c:pt idx="13">
                  <c:v>8.5996240000000002E-2</c:v>
                </c:pt>
                <c:pt idx="14">
                  <c:v>9.3515039999999994E-2</c:v>
                </c:pt>
                <c:pt idx="15">
                  <c:v>0.10056391000000001</c:v>
                </c:pt>
                <c:pt idx="16">
                  <c:v>0.1137218</c:v>
                </c:pt>
                <c:pt idx="17">
                  <c:v>0.1231203</c:v>
                </c:pt>
                <c:pt idx="18">
                  <c:v>0.13486841999999999</c:v>
                </c:pt>
                <c:pt idx="19">
                  <c:v>0.14285713999999999</c:v>
                </c:pt>
                <c:pt idx="20">
                  <c:v>0.15272556000000001</c:v>
                </c:pt>
                <c:pt idx="21">
                  <c:v>0.16165414</c:v>
                </c:pt>
                <c:pt idx="22">
                  <c:v>0.17011277999999999</c:v>
                </c:pt>
                <c:pt idx="23">
                  <c:v>0.18186089999999999</c:v>
                </c:pt>
                <c:pt idx="24">
                  <c:v>0.19360901999999999</c:v>
                </c:pt>
                <c:pt idx="25">
                  <c:v>0.20206767</c:v>
                </c:pt>
                <c:pt idx="26">
                  <c:v>0.21146617000000001</c:v>
                </c:pt>
                <c:pt idx="27">
                  <c:v>0.21804510999999999</c:v>
                </c:pt>
                <c:pt idx="28">
                  <c:v>0.22885338</c:v>
                </c:pt>
                <c:pt idx="29">
                  <c:v>0.23731203000000001</c:v>
                </c:pt>
                <c:pt idx="30">
                  <c:v>0.24859023</c:v>
                </c:pt>
                <c:pt idx="31">
                  <c:v>0.25939849999999998</c:v>
                </c:pt>
                <c:pt idx="32">
                  <c:v>0.26691728999999997</c:v>
                </c:pt>
                <c:pt idx="33">
                  <c:v>0.27631579000000001</c:v>
                </c:pt>
                <c:pt idx="34">
                  <c:v>0.28947368000000001</c:v>
                </c:pt>
                <c:pt idx="35">
                  <c:v>0.30263158000000001</c:v>
                </c:pt>
                <c:pt idx="36">
                  <c:v>0.31578947000000002</c:v>
                </c:pt>
                <c:pt idx="37">
                  <c:v>0.32941728999999997</c:v>
                </c:pt>
                <c:pt idx="38">
                  <c:v>0.33928571000000002</c:v>
                </c:pt>
                <c:pt idx="39">
                  <c:v>0.34774435999999997</c:v>
                </c:pt>
                <c:pt idx="40">
                  <c:v>0.35526316000000002</c:v>
                </c:pt>
                <c:pt idx="41">
                  <c:v>0.36654134999999999</c:v>
                </c:pt>
                <c:pt idx="42">
                  <c:v>0.37734962</c:v>
                </c:pt>
                <c:pt idx="43">
                  <c:v>0.38486841999999999</c:v>
                </c:pt>
                <c:pt idx="44">
                  <c:v>0.39426692000000002</c:v>
                </c:pt>
                <c:pt idx="45">
                  <c:v>0.40131579000000001</c:v>
                </c:pt>
                <c:pt idx="46">
                  <c:v>0.40836465999999999</c:v>
                </c:pt>
                <c:pt idx="47">
                  <c:v>0.42246241000000001</c:v>
                </c:pt>
                <c:pt idx="48">
                  <c:v>0.43139097999999998</c:v>
                </c:pt>
                <c:pt idx="49">
                  <c:v>0.43843985000000002</c:v>
                </c:pt>
                <c:pt idx="50">
                  <c:v>0.45018796999999999</c:v>
                </c:pt>
                <c:pt idx="51">
                  <c:v>0.46099624</c:v>
                </c:pt>
                <c:pt idx="52">
                  <c:v>0.46992481000000003</c:v>
                </c:pt>
                <c:pt idx="53">
                  <c:v>0.47932331</c:v>
                </c:pt>
                <c:pt idx="54">
                  <c:v>0.48684210999999999</c:v>
                </c:pt>
                <c:pt idx="55">
                  <c:v>0.49718045</c:v>
                </c:pt>
                <c:pt idx="56">
                  <c:v>0.50986841999999999</c:v>
                </c:pt>
                <c:pt idx="57">
                  <c:v>0.51926691999999997</c:v>
                </c:pt>
                <c:pt idx="58">
                  <c:v>0.53101503999999999</c:v>
                </c:pt>
                <c:pt idx="59">
                  <c:v>0.54041353000000003</c:v>
                </c:pt>
                <c:pt idx="60">
                  <c:v>0.54934210999999999</c:v>
                </c:pt>
                <c:pt idx="61">
                  <c:v>0.5625</c:v>
                </c:pt>
                <c:pt idx="62">
                  <c:v>0.57612781999999996</c:v>
                </c:pt>
                <c:pt idx="63">
                  <c:v>0.58928570999999996</c:v>
                </c:pt>
                <c:pt idx="64">
                  <c:v>0.59868421000000005</c:v>
                </c:pt>
                <c:pt idx="65">
                  <c:v>0.61419173000000005</c:v>
                </c:pt>
                <c:pt idx="66">
                  <c:v>0.62828947000000002</c:v>
                </c:pt>
                <c:pt idx="67">
                  <c:v>0.64332707</c:v>
                </c:pt>
                <c:pt idx="68">
                  <c:v>0.65742480999999997</c:v>
                </c:pt>
                <c:pt idx="69">
                  <c:v>0.67387218000000004</c:v>
                </c:pt>
                <c:pt idx="70">
                  <c:v>0.68421052999999998</c:v>
                </c:pt>
                <c:pt idx="71">
                  <c:v>0.69877820000000002</c:v>
                </c:pt>
                <c:pt idx="72">
                  <c:v>0.70817669000000005</c:v>
                </c:pt>
                <c:pt idx="73">
                  <c:v>0.72227443999999996</c:v>
                </c:pt>
                <c:pt idx="74">
                  <c:v>0.73872179999999998</c:v>
                </c:pt>
                <c:pt idx="75">
                  <c:v>0.75</c:v>
                </c:pt>
                <c:pt idx="76">
                  <c:v>0.76080826999999995</c:v>
                </c:pt>
                <c:pt idx="77">
                  <c:v>0.77490601999999997</c:v>
                </c:pt>
                <c:pt idx="78">
                  <c:v>0.78853382999999999</c:v>
                </c:pt>
                <c:pt idx="79">
                  <c:v>0.80498119999999995</c:v>
                </c:pt>
                <c:pt idx="80">
                  <c:v>0.81625939999999997</c:v>
                </c:pt>
                <c:pt idx="81">
                  <c:v>0.82612781999999996</c:v>
                </c:pt>
                <c:pt idx="82">
                  <c:v>0.83599623999999995</c:v>
                </c:pt>
                <c:pt idx="83">
                  <c:v>0.84539474000000003</c:v>
                </c:pt>
                <c:pt idx="84">
                  <c:v>0.85667293</c:v>
                </c:pt>
                <c:pt idx="85">
                  <c:v>0.86560150000000002</c:v>
                </c:pt>
                <c:pt idx="86">
                  <c:v>0.87593984999999996</c:v>
                </c:pt>
                <c:pt idx="87">
                  <c:v>0.88627820000000002</c:v>
                </c:pt>
                <c:pt idx="88">
                  <c:v>0.89238722000000004</c:v>
                </c:pt>
                <c:pt idx="89">
                  <c:v>0.90413533999999995</c:v>
                </c:pt>
                <c:pt idx="90">
                  <c:v>0.91353382999999999</c:v>
                </c:pt>
                <c:pt idx="91">
                  <c:v>0.92528195000000002</c:v>
                </c:pt>
                <c:pt idx="92">
                  <c:v>0.93421052999999998</c:v>
                </c:pt>
                <c:pt idx="93">
                  <c:v>0.94689849999999998</c:v>
                </c:pt>
                <c:pt idx="94">
                  <c:v>0.95770677000000004</c:v>
                </c:pt>
                <c:pt idx="95">
                  <c:v>0.96663533999999995</c:v>
                </c:pt>
                <c:pt idx="96">
                  <c:v>0.97274435999999997</c:v>
                </c:pt>
                <c:pt idx="97">
                  <c:v>0.98026316000000002</c:v>
                </c:pt>
                <c:pt idx="98">
                  <c:v>0.98966164999999995</c:v>
                </c:pt>
                <c:pt idx="99">
                  <c:v>0.99671052999999998</c:v>
                </c:pt>
                <c:pt idx="10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8D7-7748-8BA2-E63F24165013}"/>
            </c:ext>
          </c:extLst>
        </c:ser>
        <c:ser>
          <c:idx val="1"/>
          <c:order val="1"/>
          <c:tx>
            <c:strRef>
              <c:f>Sheet1!$B$2</c:f>
              <c:strCache>
                <c:ptCount val="1"/>
                <c:pt idx="0">
                  <c:v>8-14(1)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Sheet1!$B$3:$B$1575</c:f>
              <c:numCache>
                <c:formatCode>General</c:formatCode>
                <c:ptCount val="1573"/>
                <c:pt idx="0">
                  <c:v>0</c:v>
                </c:pt>
                <c:pt idx="1">
                  <c:v>0</c:v>
                </c:pt>
                <c:pt idx="2">
                  <c:v>1.06473594548551E-4</c:v>
                </c:pt>
                <c:pt idx="3">
                  <c:v>2.12947189097103E-4</c:v>
                </c:pt>
                <c:pt idx="4">
                  <c:v>3.1942078364565499E-4</c:v>
                </c:pt>
                <c:pt idx="5">
                  <c:v>3.1942078364565499E-4</c:v>
                </c:pt>
                <c:pt idx="6">
                  <c:v>3.1942078364565499E-4</c:v>
                </c:pt>
                <c:pt idx="7">
                  <c:v>3.1942078364565499E-4</c:v>
                </c:pt>
                <c:pt idx="8">
                  <c:v>3.1942078364565499E-4</c:v>
                </c:pt>
                <c:pt idx="9">
                  <c:v>4.2589437819420697E-4</c:v>
                </c:pt>
                <c:pt idx="10">
                  <c:v>6.3884156729131095E-4</c:v>
                </c:pt>
                <c:pt idx="11">
                  <c:v>8.5178875638841503E-4</c:v>
                </c:pt>
                <c:pt idx="12">
                  <c:v>8.5178875638841503E-4</c:v>
                </c:pt>
                <c:pt idx="13">
                  <c:v>1.06473594548551E-3</c:v>
                </c:pt>
                <c:pt idx="14">
                  <c:v>1.2776831345826199E-3</c:v>
                </c:pt>
                <c:pt idx="15">
                  <c:v>1.38415672913117E-3</c:v>
                </c:pt>
                <c:pt idx="16">
                  <c:v>1.59710391822827E-3</c:v>
                </c:pt>
                <c:pt idx="17">
                  <c:v>1.59710391822827E-3</c:v>
                </c:pt>
                <c:pt idx="18">
                  <c:v>1.59710391822827E-3</c:v>
                </c:pt>
                <c:pt idx="19">
                  <c:v>1.8100511073253799E-3</c:v>
                </c:pt>
                <c:pt idx="20">
                  <c:v>2.0229982964224801E-3</c:v>
                </c:pt>
                <c:pt idx="21">
                  <c:v>2.2359454855195898E-3</c:v>
                </c:pt>
                <c:pt idx="22">
                  <c:v>2.6618398637137902E-3</c:v>
                </c:pt>
                <c:pt idx="23">
                  <c:v>2.7683134582623501E-3</c:v>
                </c:pt>
                <c:pt idx="24">
                  <c:v>2.9812606473594498E-3</c:v>
                </c:pt>
                <c:pt idx="25">
                  <c:v>2.9812606473594498E-3</c:v>
                </c:pt>
                <c:pt idx="26">
                  <c:v>3.3006814310051098E-3</c:v>
                </c:pt>
                <c:pt idx="27">
                  <c:v>3.51362862010221E-3</c:v>
                </c:pt>
                <c:pt idx="28">
                  <c:v>3.6201022146507599E-3</c:v>
                </c:pt>
                <c:pt idx="29">
                  <c:v>4.1524701873935201E-3</c:v>
                </c:pt>
                <c:pt idx="30">
                  <c:v>4.1524701873935201E-3</c:v>
                </c:pt>
                <c:pt idx="31">
                  <c:v>4.1524701873935201E-3</c:v>
                </c:pt>
                <c:pt idx="32">
                  <c:v>4.4718909710391797E-3</c:v>
                </c:pt>
                <c:pt idx="33">
                  <c:v>4.8977853492333896E-3</c:v>
                </c:pt>
                <c:pt idx="34">
                  <c:v>5.2172061328790396E-3</c:v>
                </c:pt>
                <c:pt idx="35">
                  <c:v>5.5366269165247001E-3</c:v>
                </c:pt>
                <c:pt idx="36">
                  <c:v>5.7495741056217999E-3</c:v>
                </c:pt>
                <c:pt idx="37">
                  <c:v>6.0689948892674603E-3</c:v>
                </c:pt>
                <c:pt idx="38">
                  <c:v>6.1754684838160098E-3</c:v>
                </c:pt>
                <c:pt idx="39">
                  <c:v>6.2819420783645601E-3</c:v>
                </c:pt>
                <c:pt idx="40">
                  <c:v>6.3884156729131104E-3</c:v>
                </c:pt>
                <c:pt idx="41">
                  <c:v>6.6013628620102197E-3</c:v>
                </c:pt>
                <c:pt idx="42">
                  <c:v>7.02725724020442E-3</c:v>
                </c:pt>
                <c:pt idx="43">
                  <c:v>7.3466780238500796E-3</c:v>
                </c:pt>
                <c:pt idx="44">
                  <c:v>7.5596252129471802E-3</c:v>
                </c:pt>
                <c:pt idx="45">
                  <c:v>7.5596252129471802E-3</c:v>
                </c:pt>
                <c:pt idx="46">
                  <c:v>8.0919931856899396E-3</c:v>
                </c:pt>
                <c:pt idx="47">
                  <c:v>8.4114139693355992E-3</c:v>
                </c:pt>
                <c:pt idx="48">
                  <c:v>8.7308347529812605E-3</c:v>
                </c:pt>
                <c:pt idx="49">
                  <c:v>9.2632027257240207E-3</c:v>
                </c:pt>
                <c:pt idx="50">
                  <c:v>9.6890971039182202E-3</c:v>
                </c:pt>
                <c:pt idx="51">
                  <c:v>9.9020442930153295E-3</c:v>
                </c:pt>
                <c:pt idx="52">
                  <c:v>1.0114991482112401E-2</c:v>
                </c:pt>
                <c:pt idx="53">
                  <c:v>1.0221465076660901E-2</c:v>
                </c:pt>
                <c:pt idx="54">
                  <c:v>1.0434412265757999E-2</c:v>
                </c:pt>
                <c:pt idx="55">
                  <c:v>1.06473594548551E-2</c:v>
                </c:pt>
                <c:pt idx="56">
                  <c:v>1.11797274275979E-2</c:v>
                </c:pt>
                <c:pt idx="57">
                  <c:v>1.16056218057921E-2</c:v>
                </c:pt>
                <c:pt idx="58">
                  <c:v>1.1925042589437799E-2</c:v>
                </c:pt>
                <c:pt idx="59">
                  <c:v>1.1925042589437799E-2</c:v>
                </c:pt>
                <c:pt idx="60">
                  <c:v>1.2350936967632E-2</c:v>
                </c:pt>
                <c:pt idx="61">
                  <c:v>1.2670357751277599E-2</c:v>
                </c:pt>
                <c:pt idx="62">
                  <c:v>1.2989778534923301E-2</c:v>
                </c:pt>
                <c:pt idx="63">
                  <c:v>1.3096252129471801E-2</c:v>
                </c:pt>
                <c:pt idx="64">
                  <c:v>1.3628620102214601E-2</c:v>
                </c:pt>
                <c:pt idx="65">
                  <c:v>1.4160988074957401E-2</c:v>
                </c:pt>
                <c:pt idx="66">
                  <c:v>1.4480408858603E-2</c:v>
                </c:pt>
                <c:pt idx="67">
                  <c:v>1.4906303236797201E-2</c:v>
                </c:pt>
                <c:pt idx="68">
                  <c:v>1.51192504258943E-2</c:v>
                </c:pt>
                <c:pt idx="69">
                  <c:v>1.5545144804088499E-2</c:v>
                </c:pt>
                <c:pt idx="70">
                  <c:v>1.5651618398637102E-2</c:v>
                </c:pt>
                <c:pt idx="71">
                  <c:v>1.6077512776831299E-2</c:v>
                </c:pt>
                <c:pt idx="72">
                  <c:v>1.6183986371379799E-2</c:v>
                </c:pt>
                <c:pt idx="73">
                  <c:v>1.62904599659284E-2</c:v>
                </c:pt>
                <c:pt idx="74">
                  <c:v>1.6503407155025501E-2</c:v>
                </c:pt>
                <c:pt idx="75">
                  <c:v>1.6716354344122601E-2</c:v>
                </c:pt>
                <c:pt idx="76">
                  <c:v>1.6822827938671198E-2</c:v>
                </c:pt>
                <c:pt idx="77">
                  <c:v>1.7142248722316799E-2</c:v>
                </c:pt>
                <c:pt idx="78">
                  <c:v>1.73551959114139E-2</c:v>
                </c:pt>
                <c:pt idx="79">
                  <c:v>1.74616695059625E-2</c:v>
                </c:pt>
                <c:pt idx="80">
                  <c:v>1.7887563884156701E-2</c:v>
                </c:pt>
                <c:pt idx="81">
                  <c:v>1.8313458262350899E-2</c:v>
                </c:pt>
                <c:pt idx="82">
                  <c:v>1.87393526405451E-2</c:v>
                </c:pt>
                <c:pt idx="83">
                  <c:v>1.9271720613287899E-2</c:v>
                </c:pt>
                <c:pt idx="84">
                  <c:v>1.9591141396933499E-2</c:v>
                </c:pt>
                <c:pt idx="85">
                  <c:v>2.0123509369676301E-2</c:v>
                </c:pt>
                <c:pt idx="86">
                  <c:v>2.0442930153321898E-2</c:v>
                </c:pt>
                <c:pt idx="87">
                  <c:v>2.0655877342418999E-2</c:v>
                </c:pt>
                <c:pt idx="88">
                  <c:v>2.07623509369676E-2</c:v>
                </c:pt>
                <c:pt idx="89">
                  <c:v>2.09752981260647E-2</c:v>
                </c:pt>
                <c:pt idx="90">
                  <c:v>2.10817717206132E-2</c:v>
                </c:pt>
                <c:pt idx="91">
                  <c:v>2.1401192504258901E-2</c:v>
                </c:pt>
                <c:pt idx="92">
                  <c:v>2.21465076660988E-2</c:v>
                </c:pt>
                <c:pt idx="93">
                  <c:v>2.2359454855195901E-2</c:v>
                </c:pt>
                <c:pt idx="94">
                  <c:v>2.2785349233390099E-2</c:v>
                </c:pt>
                <c:pt idx="95">
                  <c:v>2.2998296422487199E-2</c:v>
                </c:pt>
                <c:pt idx="96">
                  <c:v>2.3424190800681401E-2</c:v>
                </c:pt>
                <c:pt idx="97">
                  <c:v>2.3850085178875598E-2</c:v>
                </c:pt>
                <c:pt idx="98">
                  <c:v>2.4169505962521199E-2</c:v>
                </c:pt>
                <c:pt idx="99">
                  <c:v>2.4595400340715501E-2</c:v>
                </c:pt>
                <c:pt idx="100">
                  <c:v>2.4701873935264001E-2</c:v>
                </c:pt>
                <c:pt idx="101">
                  <c:v>2.5021294718909699E-2</c:v>
                </c:pt>
                <c:pt idx="102">
                  <c:v>2.54471890971039E-2</c:v>
                </c:pt>
                <c:pt idx="103">
                  <c:v>2.5660136286201E-2</c:v>
                </c:pt>
                <c:pt idx="104">
                  <c:v>2.5873083475298101E-2</c:v>
                </c:pt>
                <c:pt idx="105">
                  <c:v>2.6086030664395202E-2</c:v>
                </c:pt>
                <c:pt idx="106">
                  <c:v>2.6405451448040799E-2</c:v>
                </c:pt>
                <c:pt idx="107">
                  <c:v>2.7257240204429298E-2</c:v>
                </c:pt>
                <c:pt idx="108">
                  <c:v>2.7789608177172E-2</c:v>
                </c:pt>
                <c:pt idx="109">
                  <c:v>2.8215502555366201E-2</c:v>
                </c:pt>
                <c:pt idx="110">
                  <c:v>2.8747870528108999E-2</c:v>
                </c:pt>
                <c:pt idx="111">
                  <c:v>2.8854344122657499E-2</c:v>
                </c:pt>
                <c:pt idx="112">
                  <c:v>2.90672913117546E-2</c:v>
                </c:pt>
                <c:pt idx="113">
                  <c:v>2.9493185689948801E-2</c:v>
                </c:pt>
                <c:pt idx="114">
                  <c:v>3.01320272572402E-2</c:v>
                </c:pt>
                <c:pt idx="115">
                  <c:v>3.0344974446337301E-2</c:v>
                </c:pt>
                <c:pt idx="116">
                  <c:v>3.0877342419079998E-2</c:v>
                </c:pt>
                <c:pt idx="117">
                  <c:v>3.11967632027257E-2</c:v>
                </c:pt>
                <c:pt idx="118">
                  <c:v>3.1729131175468397E-2</c:v>
                </c:pt>
                <c:pt idx="119">
                  <c:v>3.2155025553662599E-2</c:v>
                </c:pt>
                <c:pt idx="120">
                  <c:v>3.2793867120954001E-2</c:v>
                </c:pt>
                <c:pt idx="121">
                  <c:v>3.34327086882453E-2</c:v>
                </c:pt>
                <c:pt idx="122">
                  <c:v>3.4178023850085101E-2</c:v>
                </c:pt>
                <c:pt idx="123">
                  <c:v>3.4390971039182198E-2</c:v>
                </c:pt>
                <c:pt idx="124">
                  <c:v>3.48168654173764E-2</c:v>
                </c:pt>
                <c:pt idx="125">
                  <c:v>3.5349233390119202E-2</c:v>
                </c:pt>
                <c:pt idx="126">
                  <c:v>3.5455706984667802E-2</c:v>
                </c:pt>
                <c:pt idx="127">
                  <c:v>3.5881601362862003E-2</c:v>
                </c:pt>
                <c:pt idx="128">
                  <c:v>3.6626916524701798E-2</c:v>
                </c:pt>
                <c:pt idx="129">
                  <c:v>3.6946337308347503E-2</c:v>
                </c:pt>
                <c:pt idx="130">
                  <c:v>3.7372231686541697E-2</c:v>
                </c:pt>
                <c:pt idx="131">
                  <c:v>3.8117546848381603E-2</c:v>
                </c:pt>
                <c:pt idx="132">
                  <c:v>3.8436967632027197E-2</c:v>
                </c:pt>
                <c:pt idx="133">
                  <c:v>3.8649914821124301E-2</c:v>
                </c:pt>
                <c:pt idx="134">
                  <c:v>3.8969335604769999E-2</c:v>
                </c:pt>
                <c:pt idx="135">
                  <c:v>3.9608177172061297E-2</c:v>
                </c:pt>
                <c:pt idx="136">
                  <c:v>4.0353492333901099E-2</c:v>
                </c:pt>
                <c:pt idx="137">
                  <c:v>4.0566439522998203E-2</c:v>
                </c:pt>
                <c:pt idx="138">
                  <c:v>4.0992333901192501E-2</c:v>
                </c:pt>
                <c:pt idx="139">
                  <c:v>4.1524701873935199E-2</c:v>
                </c:pt>
                <c:pt idx="140">
                  <c:v>4.1844122657580897E-2</c:v>
                </c:pt>
                <c:pt idx="141">
                  <c:v>4.2163543441226498E-2</c:v>
                </c:pt>
                <c:pt idx="142">
                  <c:v>4.30153321976149E-2</c:v>
                </c:pt>
                <c:pt idx="143">
                  <c:v>4.3334752981260598E-2</c:v>
                </c:pt>
                <c:pt idx="144">
                  <c:v>4.3547700170357702E-2</c:v>
                </c:pt>
                <c:pt idx="145">
                  <c:v>4.3760647359454799E-2</c:v>
                </c:pt>
                <c:pt idx="146">
                  <c:v>4.4399488926746097E-2</c:v>
                </c:pt>
                <c:pt idx="147">
                  <c:v>4.5038330494037403E-2</c:v>
                </c:pt>
                <c:pt idx="148">
                  <c:v>4.5677172061328701E-2</c:v>
                </c:pt>
                <c:pt idx="149">
                  <c:v>4.6209540034071503E-2</c:v>
                </c:pt>
                <c:pt idx="150">
                  <c:v>4.7061328790459898E-2</c:v>
                </c:pt>
                <c:pt idx="151">
                  <c:v>4.75936967632027E-2</c:v>
                </c:pt>
                <c:pt idx="152">
                  <c:v>4.8339011925042502E-2</c:v>
                </c:pt>
                <c:pt idx="153">
                  <c:v>4.87649063032368E-2</c:v>
                </c:pt>
                <c:pt idx="154">
                  <c:v>4.9084327086882401E-2</c:v>
                </c:pt>
                <c:pt idx="155">
                  <c:v>4.9190800681431002E-2</c:v>
                </c:pt>
                <c:pt idx="156">
                  <c:v>4.9403747870528099E-2</c:v>
                </c:pt>
                <c:pt idx="157">
                  <c:v>4.98296422487223E-2</c:v>
                </c:pt>
                <c:pt idx="158">
                  <c:v>5.0468483816013598E-2</c:v>
                </c:pt>
                <c:pt idx="159">
                  <c:v>5.1107325383304897E-2</c:v>
                </c:pt>
                <c:pt idx="160">
                  <c:v>5.1639693356047699E-2</c:v>
                </c:pt>
                <c:pt idx="161">
                  <c:v>5.2385008517887501E-2</c:v>
                </c:pt>
                <c:pt idx="162">
                  <c:v>5.2597955706984598E-2</c:v>
                </c:pt>
                <c:pt idx="163">
                  <c:v>5.3236797274275903E-2</c:v>
                </c:pt>
                <c:pt idx="164">
                  <c:v>5.3662691652470097E-2</c:v>
                </c:pt>
                <c:pt idx="165">
                  <c:v>5.4195059625212899E-2</c:v>
                </c:pt>
                <c:pt idx="166">
                  <c:v>5.46209540034071E-2</c:v>
                </c:pt>
                <c:pt idx="167">
                  <c:v>5.5046848381601302E-2</c:v>
                </c:pt>
                <c:pt idx="168">
                  <c:v>5.56856899488926E-2</c:v>
                </c:pt>
                <c:pt idx="169">
                  <c:v>5.6431005110732499E-2</c:v>
                </c:pt>
                <c:pt idx="170">
                  <c:v>5.6963373083475301E-2</c:v>
                </c:pt>
                <c:pt idx="171">
                  <c:v>5.7495741056217999E-2</c:v>
                </c:pt>
                <c:pt idx="172">
                  <c:v>5.79216354344122E-2</c:v>
                </c:pt>
                <c:pt idx="173">
                  <c:v>5.8454003407155002E-2</c:v>
                </c:pt>
                <c:pt idx="174">
                  <c:v>5.8773424190800602E-2</c:v>
                </c:pt>
                <c:pt idx="175">
                  <c:v>6.02640545144804E-2</c:v>
                </c:pt>
                <c:pt idx="176">
                  <c:v>6.0689948892674601E-2</c:v>
                </c:pt>
                <c:pt idx="177">
                  <c:v>6.1009369676320202E-2</c:v>
                </c:pt>
                <c:pt idx="178">
                  <c:v>6.13287904599659E-2</c:v>
                </c:pt>
                <c:pt idx="179">
                  <c:v>6.2180579216354302E-2</c:v>
                </c:pt>
                <c:pt idx="180">
                  <c:v>6.25E-2</c:v>
                </c:pt>
                <c:pt idx="181">
                  <c:v>6.3138841567291298E-2</c:v>
                </c:pt>
                <c:pt idx="182">
                  <c:v>6.3777683134582597E-2</c:v>
                </c:pt>
                <c:pt idx="183">
                  <c:v>6.4522998296422399E-2</c:v>
                </c:pt>
                <c:pt idx="184">
                  <c:v>6.4948892674616607E-2</c:v>
                </c:pt>
                <c:pt idx="185">
                  <c:v>6.5587734241908002E-2</c:v>
                </c:pt>
                <c:pt idx="186">
                  <c:v>6.6013628620102197E-2</c:v>
                </c:pt>
                <c:pt idx="187">
                  <c:v>6.6226575809199301E-2</c:v>
                </c:pt>
                <c:pt idx="188">
                  <c:v>6.6652470187393495E-2</c:v>
                </c:pt>
                <c:pt idx="189">
                  <c:v>6.7078364565587703E-2</c:v>
                </c:pt>
                <c:pt idx="190">
                  <c:v>6.7717206132879001E-2</c:v>
                </c:pt>
                <c:pt idx="191">
                  <c:v>6.8036626916524706E-2</c:v>
                </c:pt>
                <c:pt idx="192">
                  <c:v>6.8781942078364494E-2</c:v>
                </c:pt>
                <c:pt idx="193">
                  <c:v>6.9527257240204393E-2</c:v>
                </c:pt>
                <c:pt idx="194">
                  <c:v>6.9953151618398601E-2</c:v>
                </c:pt>
                <c:pt idx="195">
                  <c:v>7.06984667802385E-2</c:v>
                </c:pt>
                <c:pt idx="196">
                  <c:v>7.1230834752981198E-2</c:v>
                </c:pt>
                <c:pt idx="197">
                  <c:v>7.2082623509369601E-2</c:v>
                </c:pt>
                <c:pt idx="198">
                  <c:v>7.2614991482112395E-2</c:v>
                </c:pt>
                <c:pt idx="199">
                  <c:v>7.3573253833049398E-2</c:v>
                </c:pt>
                <c:pt idx="200">
                  <c:v>7.43185689948892E-2</c:v>
                </c:pt>
                <c:pt idx="201">
                  <c:v>7.5063884156729099E-2</c:v>
                </c:pt>
                <c:pt idx="202">
                  <c:v>7.5702725724020398E-2</c:v>
                </c:pt>
                <c:pt idx="203">
                  <c:v>7.5915672913117502E-2</c:v>
                </c:pt>
                <c:pt idx="204">
                  <c:v>7.6341567291311696E-2</c:v>
                </c:pt>
                <c:pt idx="205">
                  <c:v>7.6873935264054505E-2</c:v>
                </c:pt>
                <c:pt idx="206">
                  <c:v>7.8045144804088501E-2</c:v>
                </c:pt>
                <c:pt idx="207">
                  <c:v>7.8683986371379896E-2</c:v>
                </c:pt>
                <c:pt idx="208">
                  <c:v>7.9216354344122594E-2</c:v>
                </c:pt>
                <c:pt idx="209">
                  <c:v>7.9535775127768299E-2</c:v>
                </c:pt>
                <c:pt idx="210">
                  <c:v>8.0174616695059597E-2</c:v>
                </c:pt>
                <c:pt idx="211">
                  <c:v>8.0706984667802295E-2</c:v>
                </c:pt>
                <c:pt idx="212">
                  <c:v>8.0919931856899399E-2</c:v>
                </c:pt>
                <c:pt idx="213">
                  <c:v>8.1771720613287899E-2</c:v>
                </c:pt>
                <c:pt idx="214">
                  <c:v>8.2942930153321895E-2</c:v>
                </c:pt>
                <c:pt idx="215">
                  <c:v>8.3581771720613193E-2</c:v>
                </c:pt>
                <c:pt idx="216">
                  <c:v>8.4114139693356002E-2</c:v>
                </c:pt>
                <c:pt idx="217">
                  <c:v>8.4433560477001707E-2</c:v>
                </c:pt>
                <c:pt idx="218">
                  <c:v>8.4859454855195901E-2</c:v>
                </c:pt>
                <c:pt idx="219">
                  <c:v>8.4965928449744405E-2</c:v>
                </c:pt>
                <c:pt idx="220">
                  <c:v>8.5604770017035703E-2</c:v>
                </c:pt>
                <c:pt idx="221">
                  <c:v>8.5817717206132793E-2</c:v>
                </c:pt>
                <c:pt idx="222">
                  <c:v>8.6669505962521196E-2</c:v>
                </c:pt>
                <c:pt idx="223">
                  <c:v>8.7308347529812605E-2</c:v>
                </c:pt>
                <c:pt idx="224">
                  <c:v>8.7521294718909695E-2</c:v>
                </c:pt>
                <c:pt idx="225">
                  <c:v>8.8160136286200994E-2</c:v>
                </c:pt>
                <c:pt idx="226">
                  <c:v>8.8266609880749497E-2</c:v>
                </c:pt>
                <c:pt idx="227">
                  <c:v>8.92248722316865E-2</c:v>
                </c:pt>
                <c:pt idx="228">
                  <c:v>8.9757240204429295E-2</c:v>
                </c:pt>
                <c:pt idx="229">
                  <c:v>9.0289608177172007E-2</c:v>
                </c:pt>
                <c:pt idx="230">
                  <c:v>9.1034923339011906E-2</c:v>
                </c:pt>
                <c:pt idx="231">
                  <c:v>9.1780238500851694E-2</c:v>
                </c:pt>
                <c:pt idx="232">
                  <c:v>9.2312606473594502E-2</c:v>
                </c:pt>
                <c:pt idx="233">
                  <c:v>9.2738500851788697E-2</c:v>
                </c:pt>
                <c:pt idx="234">
                  <c:v>9.3483816013628596E-2</c:v>
                </c:pt>
                <c:pt idx="235">
                  <c:v>9.3590289608177099E-2</c:v>
                </c:pt>
                <c:pt idx="236">
                  <c:v>9.4548551959114102E-2</c:v>
                </c:pt>
                <c:pt idx="237">
                  <c:v>9.5187393526405401E-2</c:v>
                </c:pt>
                <c:pt idx="238">
                  <c:v>9.5613287904599595E-2</c:v>
                </c:pt>
                <c:pt idx="239">
                  <c:v>9.6039182282793803E-2</c:v>
                </c:pt>
                <c:pt idx="240">
                  <c:v>9.6465076660987997E-2</c:v>
                </c:pt>
                <c:pt idx="241">
                  <c:v>9.6890971039182205E-2</c:v>
                </c:pt>
                <c:pt idx="242">
                  <c:v>9.7742759795570705E-2</c:v>
                </c:pt>
                <c:pt idx="243">
                  <c:v>9.8062180579216299E-2</c:v>
                </c:pt>
                <c:pt idx="244">
                  <c:v>9.9126916524701805E-2</c:v>
                </c:pt>
                <c:pt idx="245">
                  <c:v>9.9872231686541704E-2</c:v>
                </c:pt>
                <c:pt idx="246">
                  <c:v>0.100511073253833</c:v>
                </c:pt>
                <c:pt idx="247">
                  <c:v>0.10104344122657501</c:v>
                </c:pt>
                <c:pt idx="248">
                  <c:v>0.101788756388415</c:v>
                </c:pt>
                <c:pt idx="249">
                  <c:v>0.102427597955706</c:v>
                </c:pt>
                <c:pt idx="250">
                  <c:v>0.10274701873935201</c:v>
                </c:pt>
                <c:pt idx="251">
                  <c:v>0.10370528109028899</c:v>
                </c:pt>
                <c:pt idx="252">
                  <c:v>0.10434412265758</c:v>
                </c:pt>
                <c:pt idx="253">
                  <c:v>0.104876490630323</c:v>
                </c:pt>
                <c:pt idx="254">
                  <c:v>0.10508943781942</c:v>
                </c:pt>
                <c:pt idx="255">
                  <c:v>0.105728279386712</c:v>
                </c:pt>
                <c:pt idx="256">
                  <c:v>0.106047700170357</c:v>
                </c:pt>
                <c:pt idx="257">
                  <c:v>0.1065800681431</c:v>
                </c:pt>
                <c:pt idx="258">
                  <c:v>0.107431856899488</c:v>
                </c:pt>
                <c:pt idx="259">
                  <c:v>0.10807069846678</c:v>
                </c:pt>
                <c:pt idx="260">
                  <c:v>0.10839011925042499</c:v>
                </c:pt>
                <c:pt idx="261">
                  <c:v>0.109135434412265</c:v>
                </c:pt>
                <c:pt idx="262">
                  <c:v>0.109774275979557</c:v>
                </c:pt>
                <c:pt idx="263">
                  <c:v>0.11009369676320201</c:v>
                </c:pt>
                <c:pt idx="264">
                  <c:v>0.110839011925042</c:v>
                </c:pt>
                <c:pt idx="265">
                  <c:v>0.11179727427597901</c:v>
                </c:pt>
                <c:pt idx="266">
                  <c:v>0.11232964224872199</c:v>
                </c:pt>
                <c:pt idx="267">
                  <c:v>0.113820272572402</c:v>
                </c:pt>
                <c:pt idx="268">
                  <c:v>0.11445911413969299</c:v>
                </c:pt>
                <c:pt idx="269">
                  <c:v>0.115097955706984</c:v>
                </c:pt>
                <c:pt idx="270">
                  <c:v>0.115630323679727</c:v>
                </c:pt>
                <c:pt idx="271">
                  <c:v>0.116269165247018</c:v>
                </c:pt>
                <c:pt idx="272">
                  <c:v>0.116801533219761</c:v>
                </c:pt>
                <c:pt idx="273">
                  <c:v>0.11744037478705199</c:v>
                </c:pt>
                <c:pt idx="274">
                  <c:v>0.117972742759795</c:v>
                </c:pt>
                <c:pt idx="275">
                  <c:v>0.118398637137989</c:v>
                </c:pt>
                <c:pt idx="276">
                  <c:v>0.11871805792163501</c:v>
                </c:pt>
                <c:pt idx="277">
                  <c:v>0.119676320272572</c:v>
                </c:pt>
                <c:pt idx="278">
                  <c:v>0.120315161839863</c:v>
                </c:pt>
                <c:pt idx="279">
                  <c:v>0.12137989778534899</c:v>
                </c:pt>
                <c:pt idx="280">
                  <c:v>0.121912265758092</c:v>
                </c:pt>
                <c:pt idx="281">
                  <c:v>0.122444633730834</c:v>
                </c:pt>
                <c:pt idx="282">
                  <c:v>0.123402896081771</c:v>
                </c:pt>
                <c:pt idx="283">
                  <c:v>0.12393526405451399</c:v>
                </c:pt>
                <c:pt idx="284">
                  <c:v>0.125</c:v>
                </c:pt>
                <c:pt idx="285">
                  <c:v>0.12606473594548501</c:v>
                </c:pt>
                <c:pt idx="286">
                  <c:v>0.12627768313458199</c:v>
                </c:pt>
                <c:pt idx="287">
                  <c:v>0.127022998296422</c:v>
                </c:pt>
                <c:pt idx="288">
                  <c:v>0.12787478705281</c:v>
                </c:pt>
                <c:pt idx="289">
                  <c:v>0.128407155025553</c:v>
                </c:pt>
                <c:pt idx="290">
                  <c:v>0.12936541737648999</c:v>
                </c:pt>
                <c:pt idx="291">
                  <c:v>0.129791311754684</c:v>
                </c:pt>
                <c:pt idx="292">
                  <c:v>0.13032367972742701</c:v>
                </c:pt>
                <c:pt idx="293">
                  <c:v>0.130962521294718</c:v>
                </c:pt>
                <c:pt idx="294">
                  <c:v>0.13128194207836399</c:v>
                </c:pt>
                <c:pt idx="295">
                  <c:v>0.13213373083475299</c:v>
                </c:pt>
                <c:pt idx="296">
                  <c:v>0.13309199318568901</c:v>
                </c:pt>
                <c:pt idx="297">
                  <c:v>0.133517887563884</c:v>
                </c:pt>
                <c:pt idx="298">
                  <c:v>0.13394378194207801</c:v>
                </c:pt>
                <c:pt idx="299">
                  <c:v>0.134902044293015</c:v>
                </c:pt>
                <c:pt idx="300">
                  <c:v>0.13511499148211201</c:v>
                </c:pt>
                <c:pt idx="301">
                  <c:v>0.13586030664395199</c:v>
                </c:pt>
                <c:pt idx="302">
                  <c:v>0.13649914821124301</c:v>
                </c:pt>
                <c:pt idx="303">
                  <c:v>0.13681856899488901</c:v>
                </c:pt>
                <c:pt idx="304">
                  <c:v>0.13767035775127701</c:v>
                </c:pt>
                <c:pt idx="305">
                  <c:v>0.138841567291311</c:v>
                </c:pt>
                <c:pt idx="306">
                  <c:v>0.13958688245315101</c:v>
                </c:pt>
                <c:pt idx="307">
                  <c:v>0.140012776831345</c:v>
                </c:pt>
                <c:pt idx="308">
                  <c:v>0.141077512776831</c:v>
                </c:pt>
                <c:pt idx="309">
                  <c:v>0.14203577512776799</c:v>
                </c:pt>
                <c:pt idx="310">
                  <c:v>0.142568143100511</c:v>
                </c:pt>
                <c:pt idx="311">
                  <c:v>0.14320698466780199</c:v>
                </c:pt>
                <c:pt idx="312">
                  <c:v>0.14384582623509301</c:v>
                </c:pt>
                <c:pt idx="313">
                  <c:v>0.14437819420783601</c:v>
                </c:pt>
                <c:pt idx="314">
                  <c:v>0.14491056218057899</c:v>
                </c:pt>
                <c:pt idx="315">
                  <c:v>0.145655877342419</c:v>
                </c:pt>
                <c:pt idx="316">
                  <c:v>0.14640119250425801</c:v>
                </c:pt>
                <c:pt idx="317">
                  <c:v>0.146827086882453</c:v>
                </c:pt>
                <c:pt idx="318">
                  <c:v>0.147359454855195</c:v>
                </c:pt>
                <c:pt idx="319">
                  <c:v>0.14842419080068101</c:v>
                </c:pt>
                <c:pt idx="320">
                  <c:v>0.14916950596252099</c:v>
                </c:pt>
                <c:pt idx="321">
                  <c:v>0.149595400340715</c:v>
                </c:pt>
                <c:pt idx="322">
                  <c:v>0.15023424190800599</c:v>
                </c:pt>
                <c:pt idx="323">
                  <c:v>0.15087308347529799</c:v>
                </c:pt>
                <c:pt idx="324">
                  <c:v>0.151298977853492</c:v>
                </c:pt>
                <c:pt idx="325">
                  <c:v>0.15289608177172001</c:v>
                </c:pt>
                <c:pt idx="326">
                  <c:v>0.15364139693355999</c:v>
                </c:pt>
                <c:pt idx="327">
                  <c:v>0.15459965928449701</c:v>
                </c:pt>
                <c:pt idx="328">
                  <c:v>0.15491908006814301</c:v>
                </c:pt>
                <c:pt idx="329">
                  <c:v>0.15566439522998199</c:v>
                </c:pt>
                <c:pt idx="330">
                  <c:v>0.15630323679727401</c:v>
                </c:pt>
                <c:pt idx="331">
                  <c:v>0.15715502555366201</c:v>
                </c:pt>
                <c:pt idx="332">
                  <c:v>0.157793867120954</c:v>
                </c:pt>
                <c:pt idx="333">
                  <c:v>0.15821976149914799</c:v>
                </c:pt>
                <c:pt idx="334">
                  <c:v>0.158645655877342</c:v>
                </c:pt>
                <c:pt idx="335">
                  <c:v>0.159178023850085</c:v>
                </c:pt>
                <c:pt idx="336">
                  <c:v>0.15960391822827899</c:v>
                </c:pt>
                <c:pt idx="337">
                  <c:v>0.15992333901192499</c:v>
                </c:pt>
                <c:pt idx="338">
                  <c:v>0.160668654173764</c:v>
                </c:pt>
                <c:pt idx="339">
                  <c:v>0.16183986371379799</c:v>
                </c:pt>
                <c:pt idx="340">
                  <c:v>0.162904599659284</c:v>
                </c:pt>
                <c:pt idx="341">
                  <c:v>0.16322402044293</c:v>
                </c:pt>
                <c:pt idx="342">
                  <c:v>0.164075809199318</c:v>
                </c:pt>
                <c:pt idx="343">
                  <c:v>0.16471465076660899</c:v>
                </c:pt>
                <c:pt idx="344">
                  <c:v>0.16535349233390101</c:v>
                </c:pt>
                <c:pt idx="345">
                  <c:v>0.165992333901192</c:v>
                </c:pt>
                <c:pt idx="346">
                  <c:v>0.16684412265758</c:v>
                </c:pt>
                <c:pt idx="347">
                  <c:v>0.16780238500851699</c:v>
                </c:pt>
                <c:pt idx="348">
                  <c:v>0.16833475298125999</c:v>
                </c:pt>
                <c:pt idx="349">
                  <c:v>0.16865417376490599</c:v>
                </c:pt>
                <c:pt idx="350">
                  <c:v>0.169399488926746</c:v>
                </c:pt>
                <c:pt idx="351">
                  <c:v>0.169931856899488</c:v>
                </c:pt>
                <c:pt idx="352">
                  <c:v>0.170783645655877</c:v>
                </c:pt>
                <c:pt idx="353">
                  <c:v>0.171635434412265</c:v>
                </c:pt>
                <c:pt idx="354">
                  <c:v>0.171954855195911</c:v>
                </c:pt>
                <c:pt idx="355">
                  <c:v>0.17291311754684799</c:v>
                </c:pt>
                <c:pt idx="356">
                  <c:v>0.17376490630323599</c:v>
                </c:pt>
                <c:pt idx="357">
                  <c:v>0.17429727427597899</c:v>
                </c:pt>
                <c:pt idx="358">
                  <c:v>0.175042589437819</c:v>
                </c:pt>
                <c:pt idx="359">
                  <c:v>0.175574957410562</c:v>
                </c:pt>
                <c:pt idx="360">
                  <c:v>0.17632027257240199</c:v>
                </c:pt>
                <c:pt idx="361">
                  <c:v>0.17717206132878999</c:v>
                </c:pt>
                <c:pt idx="362">
                  <c:v>0.177597955706984</c:v>
                </c:pt>
                <c:pt idx="363">
                  <c:v>0.17802385008517799</c:v>
                </c:pt>
                <c:pt idx="364">
                  <c:v>0.17866269165247001</c:v>
                </c:pt>
                <c:pt idx="365">
                  <c:v>0.17919505962521201</c:v>
                </c:pt>
                <c:pt idx="366">
                  <c:v>0.179833901192504</c:v>
                </c:pt>
                <c:pt idx="367">
                  <c:v>0.18057921635434401</c:v>
                </c:pt>
                <c:pt idx="368">
                  <c:v>0.181856899488926</c:v>
                </c:pt>
                <c:pt idx="369">
                  <c:v>0.18249574105621799</c:v>
                </c:pt>
                <c:pt idx="370">
                  <c:v>0.18377342419080001</c:v>
                </c:pt>
                <c:pt idx="371">
                  <c:v>0.18483816013628601</c:v>
                </c:pt>
                <c:pt idx="372">
                  <c:v>0.18526405451448</c:v>
                </c:pt>
                <c:pt idx="373">
                  <c:v>0.185796422487223</c:v>
                </c:pt>
                <c:pt idx="374">
                  <c:v>0.186648211243611</c:v>
                </c:pt>
                <c:pt idx="375">
                  <c:v>0.18760647359454799</c:v>
                </c:pt>
                <c:pt idx="376">
                  <c:v>0.18824531516183901</c:v>
                </c:pt>
                <c:pt idx="377">
                  <c:v>0.18899063032367899</c:v>
                </c:pt>
                <c:pt idx="378">
                  <c:v>0.189735945485519</c:v>
                </c:pt>
                <c:pt idx="379">
                  <c:v>0.19069420783645599</c:v>
                </c:pt>
                <c:pt idx="380">
                  <c:v>0.19218483816013601</c:v>
                </c:pt>
                <c:pt idx="381">
                  <c:v>0.19293015332197599</c:v>
                </c:pt>
                <c:pt idx="382">
                  <c:v>0.193462521294718</c:v>
                </c:pt>
                <c:pt idx="383">
                  <c:v>0.19410136286200999</c:v>
                </c:pt>
                <c:pt idx="384">
                  <c:v>0.19527257240204399</c:v>
                </c:pt>
                <c:pt idx="385">
                  <c:v>0.19591141396933501</c:v>
                </c:pt>
                <c:pt idx="386">
                  <c:v>0.19782793867120901</c:v>
                </c:pt>
                <c:pt idx="387">
                  <c:v>0.19846678023850001</c:v>
                </c:pt>
                <c:pt idx="388">
                  <c:v>0.19953151618398601</c:v>
                </c:pt>
                <c:pt idx="389">
                  <c:v>0.19995741056218</c:v>
                </c:pt>
                <c:pt idx="390">
                  <c:v>0.200809199318569</c:v>
                </c:pt>
                <c:pt idx="391">
                  <c:v>0.20187393526405401</c:v>
                </c:pt>
                <c:pt idx="392">
                  <c:v>0.20208688245315101</c:v>
                </c:pt>
                <c:pt idx="393">
                  <c:v>0.20283219761499099</c:v>
                </c:pt>
                <c:pt idx="394">
                  <c:v>0.20293867120954001</c:v>
                </c:pt>
                <c:pt idx="395">
                  <c:v>0.20347103918228199</c:v>
                </c:pt>
                <c:pt idx="396">
                  <c:v>0.204216354344122</c:v>
                </c:pt>
                <c:pt idx="397">
                  <c:v>0.20485519591141299</c:v>
                </c:pt>
                <c:pt idx="398">
                  <c:v>0.20581345826235001</c:v>
                </c:pt>
                <c:pt idx="399">
                  <c:v>0.20634582623509301</c:v>
                </c:pt>
                <c:pt idx="400">
                  <c:v>0.206984667802385</c:v>
                </c:pt>
                <c:pt idx="401">
                  <c:v>0.20741056218057899</c:v>
                </c:pt>
                <c:pt idx="402">
                  <c:v>0.20826235093696699</c:v>
                </c:pt>
                <c:pt idx="403">
                  <c:v>0.20996592844974399</c:v>
                </c:pt>
                <c:pt idx="404">
                  <c:v>0.21049829642248699</c:v>
                </c:pt>
                <c:pt idx="405">
                  <c:v>0.211243611584327</c:v>
                </c:pt>
                <c:pt idx="406">
                  <c:v>0.21188245315161799</c:v>
                </c:pt>
                <c:pt idx="407">
                  <c:v>0.21198892674616601</c:v>
                </c:pt>
                <c:pt idx="408">
                  <c:v>0.21220187393526399</c:v>
                </c:pt>
                <c:pt idx="409">
                  <c:v>0.213479557069846</c:v>
                </c:pt>
                <c:pt idx="410">
                  <c:v>0.21358603066439499</c:v>
                </c:pt>
                <c:pt idx="411">
                  <c:v>0.21390545144803999</c:v>
                </c:pt>
                <c:pt idx="412">
                  <c:v>0.21443781942078299</c:v>
                </c:pt>
                <c:pt idx="413">
                  <c:v>0.214970187393526</c:v>
                </c:pt>
                <c:pt idx="414">
                  <c:v>0.215502555366269</c:v>
                </c:pt>
                <c:pt idx="415">
                  <c:v>0.21646081771720599</c:v>
                </c:pt>
                <c:pt idx="416">
                  <c:v>0.217525553662691</c:v>
                </c:pt>
                <c:pt idx="417">
                  <c:v>0.21837734241907999</c:v>
                </c:pt>
                <c:pt idx="418">
                  <c:v>0.218590289608177</c:v>
                </c:pt>
                <c:pt idx="419">
                  <c:v>0.21901618398637099</c:v>
                </c:pt>
                <c:pt idx="420">
                  <c:v>0.21954855195911399</c:v>
                </c:pt>
                <c:pt idx="421">
                  <c:v>0.22018739352640501</c:v>
                </c:pt>
                <c:pt idx="422">
                  <c:v>0.22050681431005101</c:v>
                </c:pt>
                <c:pt idx="423">
                  <c:v>0.22125212947188999</c:v>
                </c:pt>
                <c:pt idx="424">
                  <c:v>0.22242333901192499</c:v>
                </c:pt>
                <c:pt idx="425">
                  <c:v>0.22274275979557001</c:v>
                </c:pt>
                <c:pt idx="426">
                  <c:v>0.22359454855195901</c:v>
                </c:pt>
                <c:pt idx="427">
                  <c:v>0.224552810902896</c:v>
                </c:pt>
                <c:pt idx="428">
                  <c:v>0.225085178875638</c:v>
                </c:pt>
                <c:pt idx="429">
                  <c:v>0.22583049403747801</c:v>
                </c:pt>
                <c:pt idx="430">
                  <c:v>0.22636286201022099</c:v>
                </c:pt>
                <c:pt idx="431">
                  <c:v>0.227108177172061</c:v>
                </c:pt>
                <c:pt idx="432">
                  <c:v>0.22859880749574099</c:v>
                </c:pt>
                <c:pt idx="433">
                  <c:v>0.229876490630323</c:v>
                </c:pt>
                <c:pt idx="434">
                  <c:v>0.23030238500851699</c:v>
                </c:pt>
                <c:pt idx="435">
                  <c:v>0.231367120954003</c:v>
                </c:pt>
                <c:pt idx="436">
                  <c:v>0.232431856899488</c:v>
                </c:pt>
                <c:pt idx="437">
                  <c:v>0.23339011925042499</c:v>
                </c:pt>
                <c:pt idx="438">
                  <c:v>0.234454855195911</c:v>
                </c:pt>
                <c:pt idx="439">
                  <c:v>0.23466780238500801</c:v>
                </c:pt>
                <c:pt idx="440">
                  <c:v>0.23573253833049401</c:v>
                </c:pt>
                <c:pt idx="441">
                  <c:v>0.23658432708688201</c:v>
                </c:pt>
                <c:pt idx="442">
                  <c:v>0.237010221465076</c:v>
                </c:pt>
                <c:pt idx="443">
                  <c:v>0.237542589437819</c:v>
                </c:pt>
                <c:pt idx="444">
                  <c:v>0.23828790459965901</c:v>
                </c:pt>
                <c:pt idx="445">
                  <c:v>0.238394378194207</c:v>
                </c:pt>
                <c:pt idx="446">
                  <c:v>0.23999148211243601</c:v>
                </c:pt>
                <c:pt idx="447">
                  <c:v>0.24052385008517799</c:v>
                </c:pt>
                <c:pt idx="448">
                  <c:v>0.24116269165247001</c:v>
                </c:pt>
                <c:pt idx="449">
                  <c:v>0.24201448040885801</c:v>
                </c:pt>
                <c:pt idx="450">
                  <c:v>0.243185689948892</c:v>
                </c:pt>
                <c:pt idx="451">
                  <c:v>0.244037478705281</c:v>
                </c:pt>
                <c:pt idx="452">
                  <c:v>0.245741056218057</c:v>
                </c:pt>
                <c:pt idx="453">
                  <c:v>0.246592844974446</c:v>
                </c:pt>
                <c:pt idx="454">
                  <c:v>0.24765758091993101</c:v>
                </c:pt>
                <c:pt idx="455">
                  <c:v>0.24872231686541699</c:v>
                </c:pt>
                <c:pt idx="456">
                  <c:v>0.24989352640545101</c:v>
                </c:pt>
                <c:pt idx="457">
                  <c:v>0.25053236797274198</c:v>
                </c:pt>
                <c:pt idx="458">
                  <c:v>0.25095826235093699</c:v>
                </c:pt>
                <c:pt idx="459">
                  <c:v>0.25149063032367902</c:v>
                </c:pt>
                <c:pt idx="460">
                  <c:v>0.25212947189097101</c:v>
                </c:pt>
                <c:pt idx="461">
                  <c:v>0.25298126064735899</c:v>
                </c:pt>
                <c:pt idx="462">
                  <c:v>0.25362010221464998</c:v>
                </c:pt>
                <c:pt idx="463">
                  <c:v>0.25457836456558702</c:v>
                </c:pt>
                <c:pt idx="464">
                  <c:v>0.25511073253833</c:v>
                </c:pt>
                <c:pt idx="465">
                  <c:v>0.25574957410562099</c:v>
                </c:pt>
                <c:pt idx="466">
                  <c:v>0.25670783645655798</c:v>
                </c:pt>
                <c:pt idx="467">
                  <c:v>0.25777257240204399</c:v>
                </c:pt>
                <c:pt idx="468">
                  <c:v>0.25862436115843201</c:v>
                </c:pt>
                <c:pt idx="469">
                  <c:v>0.25915672913117499</c:v>
                </c:pt>
                <c:pt idx="470">
                  <c:v>0.25979557069846598</c:v>
                </c:pt>
                <c:pt idx="471">
                  <c:v>0.26054088586030599</c:v>
                </c:pt>
                <c:pt idx="472">
                  <c:v>0.26149914821124298</c:v>
                </c:pt>
                <c:pt idx="473">
                  <c:v>0.26256388415672899</c:v>
                </c:pt>
                <c:pt idx="474">
                  <c:v>0.262989778534923</c:v>
                </c:pt>
                <c:pt idx="475">
                  <c:v>0.26416098807495703</c:v>
                </c:pt>
                <c:pt idx="476">
                  <c:v>0.26437393526405401</c:v>
                </c:pt>
                <c:pt idx="477">
                  <c:v>0.26554514480408797</c:v>
                </c:pt>
                <c:pt idx="478">
                  <c:v>0.26692930153321898</c:v>
                </c:pt>
                <c:pt idx="479">
                  <c:v>0.267781090289608</c:v>
                </c:pt>
                <c:pt idx="480">
                  <c:v>0.26831345826234998</c:v>
                </c:pt>
                <c:pt idx="481">
                  <c:v>0.26959114139693302</c:v>
                </c:pt>
                <c:pt idx="482">
                  <c:v>0.270123509369676</c:v>
                </c:pt>
                <c:pt idx="483">
                  <c:v>0.27161413969335602</c:v>
                </c:pt>
                <c:pt idx="484">
                  <c:v>0.27193356047700101</c:v>
                </c:pt>
                <c:pt idx="485">
                  <c:v>0.27267887563884102</c:v>
                </c:pt>
                <c:pt idx="486">
                  <c:v>0.27310477001703498</c:v>
                </c:pt>
                <c:pt idx="487">
                  <c:v>0.27427597955706901</c:v>
                </c:pt>
                <c:pt idx="488">
                  <c:v>0.27555366269165199</c:v>
                </c:pt>
                <c:pt idx="489">
                  <c:v>0.276298977853492</c:v>
                </c:pt>
                <c:pt idx="490">
                  <c:v>0.27715076660987997</c:v>
                </c:pt>
                <c:pt idx="491">
                  <c:v>0.27810902896081702</c:v>
                </c:pt>
                <c:pt idx="492">
                  <c:v>0.27853492333901098</c:v>
                </c:pt>
                <c:pt idx="493">
                  <c:v>0.27906729131175401</c:v>
                </c:pt>
                <c:pt idx="494">
                  <c:v>0.28034497444633699</c:v>
                </c:pt>
                <c:pt idx="495">
                  <c:v>0.28119676320272502</c:v>
                </c:pt>
                <c:pt idx="496">
                  <c:v>0.28204855195911399</c:v>
                </c:pt>
                <c:pt idx="497">
                  <c:v>0.28258091993185602</c:v>
                </c:pt>
                <c:pt idx="498">
                  <c:v>0.283113287904599</c:v>
                </c:pt>
                <c:pt idx="499">
                  <c:v>0.28407155025553599</c:v>
                </c:pt>
                <c:pt idx="500">
                  <c:v>0.28524275979557001</c:v>
                </c:pt>
                <c:pt idx="501">
                  <c:v>0.28545570698466699</c:v>
                </c:pt>
                <c:pt idx="502">
                  <c:v>0.286520442930153</c:v>
                </c:pt>
                <c:pt idx="503">
                  <c:v>0.28747870528108999</c:v>
                </c:pt>
                <c:pt idx="504">
                  <c:v>0.28822402044293</c:v>
                </c:pt>
                <c:pt idx="505">
                  <c:v>0.28896933560477001</c:v>
                </c:pt>
                <c:pt idx="506">
                  <c:v>0.289288756388415</c:v>
                </c:pt>
                <c:pt idx="507">
                  <c:v>0.29014054514480397</c:v>
                </c:pt>
                <c:pt idx="508">
                  <c:v>0.29056643952299799</c:v>
                </c:pt>
                <c:pt idx="509">
                  <c:v>0.29152470187393498</c:v>
                </c:pt>
                <c:pt idx="510">
                  <c:v>0.292376490630323</c:v>
                </c:pt>
                <c:pt idx="511">
                  <c:v>0.29376064735945401</c:v>
                </c:pt>
                <c:pt idx="512">
                  <c:v>0.294399488926746</c:v>
                </c:pt>
                <c:pt idx="513">
                  <c:v>0.29514480408858601</c:v>
                </c:pt>
                <c:pt idx="514">
                  <c:v>0.295783645655877</c:v>
                </c:pt>
                <c:pt idx="515">
                  <c:v>0.29652896081771701</c:v>
                </c:pt>
                <c:pt idx="516">
                  <c:v>0.29716780238500801</c:v>
                </c:pt>
                <c:pt idx="517">
                  <c:v>0.29855195911413901</c:v>
                </c:pt>
                <c:pt idx="518">
                  <c:v>0.299190800681431</c:v>
                </c:pt>
                <c:pt idx="519">
                  <c:v>0.30025553662691601</c:v>
                </c:pt>
                <c:pt idx="520">
                  <c:v>0.301213798977853</c:v>
                </c:pt>
                <c:pt idx="521">
                  <c:v>0.30217206132878999</c:v>
                </c:pt>
                <c:pt idx="522">
                  <c:v>0.302597955706984</c:v>
                </c:pt>
                <c:pt idx="523">
                  <c:v>0.30334327086882401</c:v>
                </c:pt>
                <c:pt idx="524">
                  <c:v>0.30355621805792099</c:v>
                </c:pt>
                <c:pt idx="525">
                  <c:v>0.30483390119250398</c:v>
                </c:pt>
                <c:pt idx="526">
                  <c:v>0.305685689948892</c:v>
                </c:pt>
                <c:pt idx="527">
                  <c:v>0.306324531516184</c:v>
                </c:pt>
                <c:pt idx="528">
                  <c:v>0.30717632027257202</c:v>
                </c:pt>
                <c:pt idx="529">
                  <c:v>0.307708688245315</c:v>
                </c:pt>
                <c:pt idx="530">
                  <c:v>0.30887989778534902</c:v>
                </c:pt>
                <c:pt idx="531">
                  <c:v>0.31026405451448003</c:v>
                </c:pt>
                <c:pt idx="532">
                  <c:v>0.31058347529812602</c:v>
                </c:pt>
                <c:pt idx="533">
                  <c:v>0.31143526405451399</c:v>
                </c:pt>
                <c:pt idx="534">
                  <c:v>0.31239352640545098</c:v>
                </c:pt>
                <c:pt idx="535">
                  <c:v>0.31303236797274198</c:v>
                </c:pt>
                <c:pt idx="536">
                  <c:v>0.31356473594548501</c:v>
                </c:pt>
                <c:pt idx="537">
                  <c:v>0.31516183986371299</c:v>
                </c:pt>
                <c:pt idx="538">
                  <c:v>0.31612010221464998</c:v>
                </c:pt>
                <c:pt idx="539">
                  <c:v>0.31718483816013598</c:v>
                </c:pt>
                <c:pt idx="540">
                  <c:v>0.31793015332197599</c:v>
                </c:pt>
                <c:pt idx="541">
                  <c:v>0.31910136286201002</c:v>
                </c:pt>
                <c:pt idx="542">
                  <c:v>0.31984667802384997</c:v>
                </c:pt>
                <c:pt idx="543">
                  <c:v>0.32080494037478702</c:v>
                </c:pt>
                <c:pt idx="544">
                  <c:v>0.32165672913117499</c:v>
                </c:pt>
                <c:pt idx="545">
                  <c:v>0.32304088586030599</c:v>
                </c:pt>
                <c:pt idx="546">
                  <c:v>0.32389267461669502</c:v>
                </c:pt>
                <c:pt idx="547">
                  <c:v>0.32453151618398601</c:v>
                </c:pt>
                <c:pt idx="548">
                  <c:v>0.32517035775127701</c:v>
                </c:pt>
                <c:pt idx="549">
                  <c:v>0.326128620102214</c:v>
                </c:pt>
                <c:pt idx="550">
                  <c:v>0.3271933560477</c:v>
                </c:pt>
                <c:pt idx="551">
                  <c:v>0.32900340715502502</c:v>
                </c:pt>
                <c:pt idx="552">
                  <c:v>0.32964224872231601</c:v>
                </c:pt>
                <c:pt idx="553">
                  <c:v>0.330600511073253</c:v>
                </c:pt>
                <c:pt idx="554">
                  <c:v>0.33123935264054499</c:v>
                </c:pt>
                <c:pt idx="555">
                  <c:v>0.331984667802385</c:v>
                </c:pt>
                <c:pt idx="556">
                  <c:v>0.33304940374787001</c:v>
                </c:pt>
                <c:pt idx="557">
                  <c:v>0.333688245315161</c:v>
                </c:pt>
                <c:pt idx="558">
                  <c:v>0.33485945485519503</c:v>
                </c:pt>
                <c:pt idx="559">
                  <c:v>0.33517887563884102</c:v>
                </c:pt>
                <c:pt idx="560">
                  <c:v>0.33592419080068098</c:v>
                </c:pt>
                <c:pt idx="561">
                  <c:v>0.33656303236797203</c:v>
                </c:pt>
                <c:pt idx="562">
                  <c:v>0.337095400340715</c:v>
                </c:pt>
                <c:pt idx="563">
                  <c:v>0.33784071550255501</c:v>
                </c:pt>
                <c:pt idx="564">
                  <c:v>0.338798977853492</c:v>
                </c:pt>
                <c:pt idx="565">
                  <c:v>0.33965076660987997</c:v>
                </c:pt>
                <c:pt idx="566">
                  <c:v>0.34039608177171998</c:v>
                </c:pt>
                <c:pt idx="567">
                  <c:v>0.34156729131175401</c:v>
                </c:pt>
                <c:pt idx="568">
                  <c:v>0.342525553662691</c:v>
                </c:pt>
                <c:pt idx="569">
                  <c:v>0.34380323679727398</c:v>
                </c:pt>
                <c:pt idx="570">
                  <c:v>0.34465502555366201</c:v>
                </c:pt>
                <c:pt idx="571">
                  <c:v>0.34540034071550202</c:v>
                </c:pt>
                <c:pt idx="572">
                  <c:v>0.34699744463373</c:v>
                </c:pt>
                <c:pt idx="573">
                  <c:v>0.34806218057921601</c:v>
                </c:pt>
                <c:pt idx="574">
                  <c:v>0.349020442930153</c:v>
                </c:pt>
                <c:pt idx="575">
                  <c:v>0.34976575809199301</c:v>
                </c:pt>
                <c:pt idx="576">
                  <c:v>0.35061754684838098</c:v>
                </c:pt>
                <c:pt idx="577">
                  <c:v>0.35125638841567203</c:v>
                </c:pt>
                <c:pt idx="578">
                  <c:v>0.35253407155025501</c:v>
                </c:pt>
                <c:pt idx="579">
                  <c:v>0.35327938671209502</c:v>
                </c:pt>
                <c:pt idx="580">
                  <c:v>0.35413117546848299</c:v>
                </c:pt>
                <c:pt idx="581">
                  <c:v>0.35477001703577499</c:v>
                </c:pt>
                <c:pt idx="582">
                  <c:v>0.35530238500851702</c:v>
                </c:pt>
                <c:pt idx="583">
                  <c:v>0.35668654173764902</c:v>
                </c:pt>
                <c:pt idx="584">
                  <c:v>0.35785775127768299</c:v>
                </c:pt>
                <c:pt idx="585">
                  <c:v>0.358603066439523</c:v>
                </c:pt>
                <c:pt idx="586">
                  <c:v>0.35966780238500801</c:v>
                </c:pt>
                <c:pt idx="587">
                  <c:v>0.36051959114139598</c:v>
                </c:pt>
                <c:pt idx="588">
                  <c:v>0.36158432708688198</c:v>
                </c:pt>
                <c:pt idx="589">
                  <c:v>0.36275553662691601</c:v>
                </c:pt>
                <c:pt idx="590">
                  <c:v>0.36360732538330398</c:v>
                </c:pt>
                <c:pt idx="591">
                  <c:v>0.36424616695059597</c:v>
                </c:pt>
                <c:pt idx="592">
                  <c:v>0.36531090289608098</c:v>
                </c:pt>
                <c:pt idx="593">
                  <c:v>0.36594974446337297</c:v>
                </c:pt>
                <c:pt idx="594">
                  <c:v>0.367120954003407</c:v>
                </c:pt>
                <c:pt idx="595">
                  <c:v>0.36839863713798898</c:v>
                </c:pt>
                <c:pt idx="596">
                  <c:v>0.36925042589437801</c:v>
                </c:pt>
                <c:pt idx="597">
                  <c:v>0.37031516183986302</c:v>
                </c:pt>
                <c:pt idx="598">
                  <c:v>0.37127342419080001</c:v>
                </c:pt>
                <c:pt idx="599">
                  <c:v>0.37265758091993101</c:v>
                </c:pt>
                <c:pt idx="600">
                  <c:v>0.37393526405451399</c:v>
                </c:pt>
                <c:pt idx="601">
                  <c:v>0.37510647359454802</c:v>
                </c:pt>
                <c:pt idx="602">
                  <c:v>0.37606473594548501</c:v>
                </c:pt>
                <c:pt idx="603">
                  <c:v>0.37723594548551898</c:v>
                </c:pt>
                <c:pt idx="604">
                  <c:v>0.37830068143100498</c:v>
                </c:pt>
                <c:pt idx="605">
                  <c:v>0.38074957410562099</c:v>
                </c:pt>
                <c:pt idx="606">
                  <c:v>0.38202725724020398</c:v>
                </c:pt>
                <c:pt idx="607">
                  <c:v>0.382879045996592</c:v>
                </c:pt>
                <c:pt idx="608">
                  <c:v>0.38394378194207801</c:v>
                </c:pt>
                <c:pt idx="609">
                  <c:v>0.38468909710391802</c:v>
                </c:pt>
                <c:pt idx="610">
                  <c:v>0.38575383304940303</c:v>
                </c:pt>
                <c:pt idx="611">
                  <c:v>0.38617972742759699</c:v>
                </c:pt>
                <c:pt idx="612">
                  <c:v>0.38767035775127701</c:v>
                </c:pt>
                <c:pt idx="613">
                  <c:v>0.38937393526405401</c:v>
                </c:pt>
                <c:pt idx="614">
                  <c:v>0.39054514480408797</c:v>
                </c:pt>
                <c:pt idx="615">
                  <c:v>0.39075809199318501</c:v>
                </c:pt>
                <c:pt idx="616">
                  <c:v>0.39150340715502502</c:v>
                </c:pt>
                <c:pt idx="617">
                  <c:v>0.392781090289608</c:v>
                </c:pt>
                <c:pt idx="618">
                  <c:v>0.393419931856899</c:v>
                </c:pt>
                <c:pt idx="619">
                  <c:v>0.39459114139693302</c:v>
                </c:pt>
                <c:pt idx="620">
                  <c:v>0.39586882453151601</c:v>
                </c:pt>
                <c:pt idx="621">
                  <c:v>0.396827086882453</c:v>
                </c:pt>
                <c:pt idx="622">
                  <c:v>0.39831771720613202</c:v>
                </c:pt>
                <c:pt idx="623">
                  <c:v>0.39906303236797203</c:v>
                </c:pt>
                <c:pt idx="624">
                  <c:v>0.39970187393526402</c:v>
                </c:pt>
                <c:pt idx="625">
                  <c:v>0.40108603066439502</c:v>
                </c:pt>
                <c:pt idx="626">
                  <c:v>0.40225724020442899</c:v>
                </c:pt>
                <c:pt idx="627">
                  <c:v>0.40385434412265703</c:v>
                </c:pt>
                <c:pt idx="628">
                  <c:v>0.40513202725724001</c:v>
                </c:pt>
                <c:pt idx="629">
                  <c:v>0.40598381601362798</c:v>
                </c:pt>
                <c:pt idx="630">
                  <c:v>0.406409710391822</c:v>
                </c:pt>
                <c:pt idx="631">
                  <c:v>0.40758091993185602</c:v>
                </c:pt>
                <c:pt idx="632">
                  <c:v>0.40885860306643901</c:v>
                </c:pt>
                <c:pt idx="633">
                  <c:v>0.40960391822827902</c:v>
                </c:pt>
                <c:pt idx="634">
                  <c:v>0.41045570698466699</c:v>
                </c:pt>
                <c:pt idx="635">
                  <c:v>0.411520442930153</c:v>
                </c:pt>
                <c:pt idx="636">
                  <c:v>0.41247870528108999</c:v>
                </c:pt>
                <c:pt idx="637">
                  <c:v>0.412904599659284</c:v>
                </c:pt>
                <c:pt idx="638">
                  <c:v>0.41396933560477001</c:v>
                </c:pt>
                <c:pt idx="639">
                  <c:v>0.41482112436115798</c:v>
                </c:pt>
                <c:pt idx="640">
                  <c:v>0.41620528109028898</c:v>
                </c:pt>
                <c:pt idx="641">
                  <c:v>0.41822827938671198</c:v>
                </c:pt>
                <c:pt idx="642">
                  <c:v>0.419399488926746</c:v>
                </c:pt>
                <c:pt idx="643">
                  <c:v>0.42046422487223101</c:v>
                </c:pt>
                <c:pt idx="644">
                  <c:v>0.42216780238500801</c:v>
                </c:pt>
                <c:pt idx="645">
                  <c:v>0.423126064735945</c:v>
                </c:pt>
                <c:pt idx="646">
                  <c:v>0.42429727427597902</c:v>
                </c:pt>
                <c:pt idx="647">
                  <c:v>0.42536201022146503</c:v>
                </c:pt>
                <c:pt idx="648">
                  <c:v>0.42653321976149899</c:v>
                </c:pt>
                <c:pt idx="649">
                  <c:v>0.42781090289608098</c:v>
                </c:pt>
                <c:pt idx="650">
                  <c:v>0.42908858603066402</c:v>
                </c:pt>
                <c:pt idx="651">
                  <c:v>0.43025979557069799</c:v>
                </c:pt>
                <c:pt idx="652">
                  <c:v>0.43121805792163498</c:v>
                </c:pt>
                <c:pt idx="653">
                  <c:v>0.432389267461669</c:v>
                </c:pt>
                <c:pt idx="654">
                  <c:v>0.43366695059625199</c:v>
                </c:pt>
                <c:pt idx="655">
                  <c:v>0.43462521294718898</c:v>
                </c:pt>
                <c:pt idx="656">
                  <c:v>0.43622231686541701</c:v>
                </c:pt>
                <c:pt idx="657">
                  <c:v>0.43675468483815999</c:v>
                </c:pt>
                <c:pt idx="658">
                  <c:v>0.43867120954003402</c:v>
                </c:pt>
                <c:pt idx="659">
                  <c:v>0.439522998296422</c:v>
                </c:pt>
                <c:pt idx="660">
                  <c:v>0.44080068143100498</c:v>
                </c:pt>
                <c:pt idx="661">
                  <c:v>0.44154599659284499</c:v>
                </c:pt>
                <c:pt idx="662">
                  <c:v>0.44239778534923302</c:v>
                </c:pt>
                <c:pt idx="663">
                  <c:v>0.44378194207836402</c:v>
                </c:pt>
                <c:pt idx="664">
                  <c:v>0.44484667802384997</c:v>
                </c:pt>
                <c:pt idx="665">
                  <c:v>0.445379045996592</c:v>
                </c:pt>
                <c:pt idx="666">
                  <c:v>0.44665672913117499</c:v>
                </c:pt>
                <c:pt idx="667">
                  <c:v>0.44793441226575798</c:v>
                </c:pt>
                <c:pt idx="668">
                  <c:v>0.44889267461669502</c:v>
                </c:pt>
                <c:pt idx="669">
                  <c:v>0.44985093696763201</c:v>
                </c:pt>
                <c:pt idx="670">
                  <c:v>0.45102214650766598</c:v>
                </c:pt>
                <c:pt idx="671">
                  <c:v>0.45272572402044198</c:v>
                </c:pt>
                <c:pt idx="672">
                  <c:v>0.45400340715502502</c:v>
                </c:pt>
                <c:pt idx="673">
                  <c:v>0.45474872231686497</c:v>
                </c:pt>
                <c:pt idx="674">
                  <c:v>0.45794293015332199</c:v>
                </c:pt>
                <c:pt idx="675">
                  <c:v>0.45964650766609799</c:v>
                </c:pt>
                <c:pt idx="676">
                  <c:v>0.46316013628620101</c:v>
                </c:pt>
                <c:pt idx="677">
                  <c:v>0.46465076660987997</c:v>
                </c:pt>
                <c:pt idx="678">
                  <c:v>0.46571550255536598</c:v>
                </c:pt>
                <c:pt idx="679">
                  <c:v>0.46699318568994802</c:v>
                </c:pt>
                <c:pt idx="680">
                  <c:v>0.46848381601362798</c:v>
                </c:pt>
                <c:pt idx="681">
                  <c:v>0.46997444633730801</c:v>
                </c:pt>
                <c:pt idx="682">
                  <c:v>0.47114565587734197</c:v>
                </c:pt>
                <c:pt idx="683">
                  <c:v>0.47146507666098803</c:v>
                </c:pt>
                <c:pt idx="684">
                  <c:v>0.47210391822827902</c:v>
                </c:pt>
                <c:pt idx="685">
                  <c:v>0.47359454855195898</c:v>
                </c:pt>
                <c:pt idx="686">
                  <c:v>0.47487223168654102</c:v>
                </c:pt>
                <c:pt idx="687">
                  <c:v>0.47700170357751198</c:v>
                </c:pt>
                <c:pt idx="688">
                  <c:v>0.47774701873935199</c:v>
                </c:pt>
                <c:pt idx="689">
                  <c:v>0.47923764906303201</c:v>
                </c:pt>
                <c:pt idx="690">
                  <c:v>0.48104770017035697</c:v>
                </c:pt>
                <c:pt idx="691">
                  <c:v>0.4815800681431</c:v>
                </c:pt>
                <c:pt idx="692">
                  <c:v>0.48275127768313397</c:v>
                </c:pt>
                <c:pt idx="693">
                  <c:v>0.48402896081771701</c:v>
                </c:pt>
                <c:pt idx="694">
                  <c:v>0.485626064735945</c:v>
                </c:pt>
                <c:pt idx="695">
                  <c:v>0.48732964224872199</c:v>
                </c:pt>
                <c:pt idx="696">
                  <c:v>0.48882027257240201</c:v>
                </c:pt>
                <c:pt idx="697">
                  <c:v>0.49073679727427599</c:v>
                </c:pt>
                <c:pt idx="698">
                  <c:v>0.491801533219761</c:v>
                </c:pt>
                <c:pt idx="699">
                  <c:v>0.49297274275979502</c:v>
                </c:pt>
                <c:pt idx="700">
                  <c:v>0.49371805792163498</c:v>
                </c:pt>
                <c:pt idx="701">
                  <c:v>0.49510221465076598</c:v>
                </c:pt>
                <c:pt idx="702">
                  <c:v>0.496592844974446</c:v>
                </c:pt>
                <c:pt idx="703">
                  <c:v>0.49787052810902899</c:v>
                </c:pt>
                <c:pt idx="704">
                  <c:v>0.49904173764906301</c:v>
                </c:pt>
                <c:pt idx="705">
                  <c:v>0.50053236797274203</c:v>
                </c:pt>
                <c:pt idx="706">
                  <c:v>0.50234241908006805</c:v>
                </c:pt>
                <c:pt idx="707">
                  <c:v>0.50287478705280997</c:v>
                </c:pt>
                <c:pt idx="708">
                  <c:v>0.50447189097103895</c:v>
                </c:pt>
                <c:pt idx="709">
                  <c:v>0.50596252129471797</c:v>
                </c:pt>
                <c:pt idx="710">
                  <c:v>0.50766609880749503</c:v>
                </c:pt>
                <c:pt idx="711">
                  <c:v>0.50894378194207801</c:v>
                </c:pt>
                <c:pt idx="712">
                  <c:v>0.50968909710391797</c:v>
                </c:pt>
                <c:pt idx="713">
                  <c:v>0.51054088586030599</c:v>
                </c:pt>
                <c:pt idx="714">
                  <c:v>0.51235093696763201</c:v>
                </c:pt>
                <c:pt idx="715">
                  <c:v>0.51341567291311696</c:v>
                </c:pt>
                <c:pt idx="716">
                  <c:v>0.51533219761499105</c:v>
                </c:pt>
                <c:pt idx="717">
                  <c:v>0.51714224872231596</c:v>
                </c:pt>
                <c:pt idx="718">
                  <c:v>0.51810051107325295</c:v>
                </c:pt>
                <c:pt idx="719">
                  <c:v>0.51905877342419005</c:v>
                </c:pt>
                <c:pt idx="720">
                  <c:v>0.52118824531516095</c:v>
                </c:pt>
                <c:pt idx="721">
                  <c:v>0.52246592844974404</c:v>
                </c:pt>
                <c:pt idx="722">
                  <c:v>0.52395655877342395</c:v>
                </c:pt>
                <c:pt idx="723">
                  <c:v>0.52512776831345798</c:v>
                </c:pt>
                <c:pt idx="724">
                  <c:v>0.52640545144803996</c:v>
                </c:pt>
                <c:pt idx="725">
                  <c:v>0.52800255536626906</c:v>
                </c:pt>
                <c:pt idx="726">
                  <c:v>0.52928023850085104</c:v>
                </c:pt>
                <c:pt idx="727">
                  <c:v>0.53013202725723996</c:v>
                </c:pt>
                <c:pt idx="728">
                  <c:v>0.53119676320272502</c:v>
                </c:pt>
                <c:pt idx="729">
                  <c:v>0.53247444633730801</c:v>
                </c:pt>
                <c:pt idx="730">
                  <c:v>0.53428449744463302</c:v>
                </c:pt>
                <c:pt idx="731">
                  <c:v>0.53566865417376397</c:v>
                </c:pt>
                <c:pt idx="732">
                  <c:v>0.53737223168654102</c:v>
                </c:pt>
                <c:pt idx="733">
                  <c:v>0.53886286201022104</c:v>
                </c:pt>
                <c:pt idx="734">
                  <c:v>0.54014054514480403</c:v>
                </c:pt>
                <c:pt idx="735">
                  <c:v>0.54152470187393498</c:v>
                </c:pt>
                <c:pt idx="736">
                  <c:v>0.54258943781942004</c:v>
                </c:pt>
                <c:pt idx="737">
                  <c:v>0.54386712095400302</c:v>
                </c:pt>
                <c:pt idx="738">
                  <c:v>0.54567717206132804</c:v>
                </c:pt>
                <c:pt idx="739">
                  <c:v>0.54695485519591103</c:v>
                </c:pt>
                <c:pt idx="740">
                  <c:v>0.54833901192504197</c:v>
                </c:pt>
                <c:pt idx="741">
                  <c:v>0.55004258943781903</c:v>
                </c:pt>
                <c:pt idx="742">
                  <c:v>0.55174616695059597</c:v>
                </c:pt>
                <c:pt idx="743">
                  <c:v>0.55387563884156699</c:v>
                </c:pt>
                <c:pt idx="744">
                  <c:v>0.55494037478705205</c:v>
                </c:pt>
                <c:pt idx="745">
                  <c:v>0.55685689948892603</c:v>
                </c:pt>
                <c:pt idx="746">
                  <c:v>0.55813458262350901</c:v>
                </c:pt>
                <c:pt idx="747">
                  <c:v>0.55962521294718903</c:v>
                </c:pt>
                <c:pt idx="748">
                  <c:v>0.56100936967631998</c:v>
                </c:pt>
                <c:pt idx="749">
                  <c:v>0.56164821124361097</c:v>
                </c:pt>
                <c:pt idx="750">
                  <c:v>0.56292589437819396</c:v>
                </c:pt>
                <c:pt idx="751">
                  <c:v>0.56431005110732502</c:v>
                </c:pt>
                <c:pt idx="752">
                  <c:v>0.566226575809199</c:v>
                </c:pt>
                <c:pt idx="753">
                  <c:v>0.56771720613287902</c:v>
                </c:pt>
                <c:pt idx="754">
                  <c:v>0.56910136286200996</c:v>
                </c:pt>
                <c:pt idx="755">
                  <c:v>0.57080494037478702</c:v>
                </c:pt>
                <c:pt idx="756">
                  <c:v>0.57165672913117505</c:v>
                </c:pt>
                <c:pt idx="757">
                  <c:v>0.57304088586030599</c:v>
                </c:pt>
                <c:pt idx="758">
                  <c:v>0.57442504258943705</c:v>
                </c:pt>
                <c:pt idx="759">
                  <c:v>0.57517035775127701</c:v>
                </c:pt>
                <c:pt idx="760">
                  <c:v>0.57623509369676296</c:v>
                </c:pt>
                <c:pt idx="761">
                  <c:v>0.57751277683134505</c:v>
                </c:pt>
                <c:pt idx="762">
                  <c:v>0.57825809199318501</c:v>
                </c:pt>
                <c:pt idx="763">
                  <c:v>0.57985519591141399</c:v>
                </c:pt>
                <c:pt idx="764">
                  <c:v>0.58155877342419005</c:v>
                </c:pt>
                <c:pt idx="765">
                  <c:v>0.58209114139693297</c:v>
                </c:pt>
                <c:pt idx="766">
                  <c:v>0.58326235093696699</c:v>
                </c:pt>
                <c:pt idx="767">
                  <c:v>0.58454003407154997</c:v>
                </c:pt>
                <c:pt idx="768">
                  <c:v>0.58613713798977796</c:v>
                </c:pt>
                <c:pt idx="769">
                  <c:v>0.58816013628620101</c:v>
                </c:pt>
                <c:pt idx="770">
                  <c:v>0.59039608177171998</c:v>
                </c:pt>
                <c:pt idx="771">
                  <c:v>0.59231260647359396</c:v>
                </c:pt>
                <c:pt idx="772">
                  <c:v>0.59486797274275904</c:v>
                </c:pt>
                <c:pt idx="773">
                  <c:v>0.59667802385008495</c:v>
                </c:pt>
                <c:pt idx="774">
                  <c:v>0.59795570698466705</c:v>
                </c:pt>
                <c:pt idx="775">
                  <c:v>0.59976575809199295</c:v>
                </c:pt>
                <c:pt idx="776">
                  <c:v>0.60125638841567197</c:v>
                </c:pt>
                <c:pt idx="777">
                  <c:v>0.60274701873935199</c:v>
                </c:pt>
                <c:pt idx="778">
                  <c:v>0.60391822827938602</c:v>
                </c:pt>
                <c:pt idx="779">
                  <c:v>0.60466354344122597</c:v>
                </c:pt>
                <c:pt idx="780">
                  <c:v>0.60594122657580896</c:v>
                </c:pt>
                <c:pt idx="781">
                  <c:v>0.60711243611584298</c:v>
                </c:pt>
                <c:pt idx="782">
                  <c:v>0.60775127768313397</c:v>
                </c:pt>
                <c:pt idx="783">
                  <c:v>0.60924190800681399</c:v>
                </c:pt>
                <c:pt idx="784">
                  <c:v>0.61030664395229905</c:v>
                </c:pt>
                <c:pt idx="785">
                  <c:v>0.611690800681431</c:v>
                </c:pt>
                <c:pt idx="786">
                  <c:v>0.61350085178875602</c:v>
                </c:pt>
                <c:pt idx="787">
                  <c:v>0.614778534923339</c:v>
                </c:pt>
                <c:pt idx="788">
                  <c:v>0.61573679727427599</c:v>
                </c:pt>
                <c:pt idx="789">
                  <c:v>0.61744037478705205</c:v>
                </c:pt>
                <c:pt idx="790">
                  <c:v>0.61861158432708596</c:v>
                </c:pt>
                <c:pt idx="791">
                  <c:v>0.61999574105621802</c:v>
                </c:pt>
                <c:pt idx="792">
                  <c:v>0.62169931856899396</c:v>
                </c:pt>
                <c:pt idx="793">
                  <c:v>0.62329642248722295</c:v>
                </c:pt>
                <c:pt idx="794">
                  <c:v>0.62521294718909703</c:v>
                </c:pt>
                <c:pt idx="795">
                  <c:v>0.62702299829642205</c:v>
                </c:pt>
                <c:pt idx="796">
                  <c:v>0.628407155025553</c:v>
                </c:pt>
                <c:pt idx="797">
                  <c:v>0.62957836456558702</c:v>
                </c:pt>
                <c:pt idx="798">
                  <c:v>0.63138841567291304</c:v>
                </c:pt>
                <c:pt idx="799">
                  <c:v>0.63266609880749503</c:v>
                </c:pt>
                <c:pt idx="800">
                  <c:v>0.63405025553662597</c:v>
                </c:pt>
                <c:pt idx="801">
                  <c:v>0.63532793867120896</c:v>
                </c:pt>
                <c:pt idx="802">
                  <c:v>0.63692504258943705</c:v>
                </c:pt>
                <c:pt idx="803">
                  <c:v>0.638309199318569</c:v>
                </c:pt>
                <c:pt idx="804">
                  <c:v>0.64065161839863705</c:v>
                </c:pt>
                <c:pt idx="805">
                  <c:v>0.64182282793867096</c:v>
                </c:pt>
                <c:pt idx="806">
                  <c:v>0.64341993185689905</c:v>
                </c:pt>
                <c:pt idx="807">
                  <c:v>0.64480408858603</c:v>
                </c:pt>
                <c:pt idx="808">
                  <c:v>0.64576235093696699</c:v>
                </c:pt>
                <c:pt idx="809">
                  <c:v>0.64778534923339004</c:v>
                </c:pt>
                <c:pt idx="810">
                  <c:v>0.64959540034071495</c:v>
                </c:pt>
                <c:pt idx="811">
                  <c:v>0.65012776831345798</c:v>
                </c:pt>
                <c:pt idx="812">
                  <c:v>0.65204429301533195</c:v>
                </c:pt>
                <c:pt idx="813">
                  <c:v>0.65310902896081702</c:v>
                </c:pt>
                <c:pt idx="814">
                  <c:v>0.65417376490630297</c:v>
                </c:pt>
                <c:pt idx="815">
                  <c:v>0.65566439522998299</c:v>
                </c:pt>
                <c:pt idx="816">
                  <c:v>0.65683560477001701</c:v>
                </c:pt>
                <c:pt idx="817">
                  <c:v>0.65853918228279296</c:v>
                </c:pt>
                <c:pt idx="818">
                  <c:v>0.66034923339011897</c:v>
                </c:pt>
                <c:pt idx="819">
                  <c:v>0.66205281090289603</c:v>
                </c:pt>
                <c:pt idx="820">
                  <c:v>0.66375638841567197</c:v>
                </c:pt>
                <c:pt idx="821">
                  <c:v>0.66514054514480403</c:v>
                </c:pt>
                <c:pt idx="822">
                  <c:v>0.66727001703577504</c:v>
                </c:pt>
                <c:pt idx="823">
                  <c:v>0.66865417376490599</c:v>
                </c:pt>
                <c:pt idx="824">
                  <c:v>0.670783645655877</c:v>
                </c:pt>
                <c:pt idx="825">
                  <c:v>0.67259369676320202</c:v>
                </c:pt>
                <c:pt idx="826">
                  <c:v>0.67408432708688204</c:v>
                </c:pt>
                <c:pt idx="827">
                  <c:v>0.67632027257240201</c:v>
                </c:pt>
                <c:pt idx="828">
                  <c:v>0.67781090289608104</c:v>
                </c:pt>
                <c:pt idx="829">
                  <c:v>0.67919505962521298</c:v>
                </c:pt>
                <c:pt idx="830">
                  <c:v>0.68111158432708596</c:v>
                </c:pt>
                <c:pt idx="831">
                  <c:v>0.68345400340715501</c:v>
                </c:pt>
                <c:pt idx="832">
                  <c:v>0.68505110732538299</c:v>
                </c:pt>
                <c:pt idx="833">
                  <c:v>0.6875</c:v>
                </c:pt>
                <c:pt idx="834">
                  <c:v>0.68909710391822798</c:v>
                </c:pt>
                <c:pt idx="835">
                  <c:v>0.69143952299829603</c:v>
                </c:pt>
                <c:pt idx="836">
                  <c:v>0.69324957410562105</c:v>
                </c:pt>
                <c:pt idx="837">
                  <c:v>0.69452725724020403</c:v>
                </c:pt>
                <c:pt idx="838">
                  <c:v>0.69633730834752905</c:v>
                </c:pt>
                <c:pt idx="839">
                  <c:v>0.69878620102214595</c:v>
                </c:pt>
                <c:pt idx="840">
                  <c:v>0.70070272572402004</c:v>
                </c:pt>
                <c:pt idx="841">
                  <c:v>0.70272572402044298</c:v>
                </c:pt>
                <c:pt idx="842">
                  <c:v>0.70368398637137897</c:v>
                </c:pt>
                <c:pt idx="843">
                  <c:v>0.70496166950596195</c:v>
                </c:pt>
                <c:pt idx="844">
                  <c:v>0.70677172061328697</c:v>
                </c:pt>
                <c:pt idx="845">
                  <c:v>0.70783645655877303</c:v>
                </c:pt>
                <c:pt idx="846">
                  <c:v>0.70985945485519497</c:v>
                </c:pt>
                <c:pt idx="847">
                  <c:v>0.71113713798977796</c:v>
                </c:pt>
                <c:pt idx="848">
                  <c:v>0.71273424190800605</c:v>
                </c:pt>
                <c:pt idx="849">
                  <c:v>0.71518313458262295</c:v>
                </c:pt>
                <c:pt idx="850">
                  <c:v>0.71678023850085104</c:v>
                </c:pt>
                <c:pt idx="851">
                  <c:v>0.71912265758091998</c:v>
                </c:pt>
                <c:pt idx="852">
                  <c:v>0.72040034071550196</c:v>
                </c:pt>
                <c:pt idx="853">
                  <c:v>0.72242333901192501</c:v>
                </c:pt>
                <c:pt idx="854">
                  <c:v>0.723701022146507</c:v>
                </c:pt>
                <c:pt idx="855">
                  <c:v>0.72519165247018702</c:v>
                </c:pt>
                <c:pt idx="856">
                  <c:v>0.72945059625212905</c:v>
                </c:pt>
                <c:pt idx="857">
                  <c:v>0.73136712095400302</c:v>
                </c:pt>
                <c:pt idx="858">
                  <c:v>0.73285775127768304</c:v>
                </c:pt>
                <c:pt idx="859">
                  <c:v>0.73445485519591103</c:v>
                </c:pt>
                <c:pt idx="860">
                  <c:v>0.73679727427597896</c:v>
                </c:pt>
                <c:pt idx="861">
                  <c:v>0.73999148211243604</c:v>
                </c:pt>
                <c:pt idx="862">
                  <c:v>0.74201448040885798</c:v>
                </c:pt>
                <c:pt idx="863">
                  <c:v>0.743185689948892</c:v>
                </c:pt>
                <c:pt idx="864">
                  <c:v>0.74627342419080001</c:v>
                </c:pt>
                <c:pt idx="865">
                  <c:v>0.74797700170357695</c:v>
                </c:pt>
                <c:pt idx="866">
                  <c:v>0.74989352640545104</c:v>
                </c:pt>
                <c:pt idx="867">
                  <c:v>0.75074531516183896</c:v>
                </c:pt>
                <c:pt idx="868">
                  <c:v>0.75436541737648999</c:v>
                </c:pt>
                <c:pt idx="869">
                  <c:v>0.75596252129471797</c:v>
                </c:pt>
                <c:pt idx="870">
                  <c:v>0.75819846678023795</c:v>
                </c:pt>
                <c:pt idx="871">
                  <c:v>0.75936967632027197</c:v>
                </c:pt>
                <c:pt idx="872">
                  <c:v>0.759582623509369</c:v>
                </c:pt>
                <c:pt idx="873">
                  <c:v>0.75968909710391797</c:v>
                </c:pt>
                <c:pt idx="874">
                  <c:v>0.759902044293015</c:v>
                </c:pt>
                <c:pt idx="875">
                  <c:v>0.76032793867120896</c:v>
                </c:pt>
                <c:pt idx="876">
                  <c:v>0.76075383304940303</c:v>
                </c:pt>
                <c:pt idx="877">
                  <c:v>0.76107325383304902</c:v>
                </c:pt>
                <c:pt idx="878">
                  <c:v>0.76149914821124298</c:v>
                </c:pt>
                <c:pt idx="879">
                  <c:v>0.76171209540034002</c:v>
                </c:pt>
                <c:pt idx="880">
                  <c:v>0.76235093696763201</c:v>
                </c:pt>
                <c:pt idx="881">
                  <c:v>0.76245741056217997</c:v>
                </c:pt>
                <c:pt idx="882">
                  <c:v>0.76267035775127701</c:v>
                </c:pt>
                <c:pt idx="883">
                  <c:v>0.76277683134582597</c:v>
                </c:pt>
                <c:pt idx="884">
                  <c:v>0.76320272572402004</c:v>
                </c:pt>
                <c:pt idx="885">
                  <c:v>0.76352214650766603</c:v>
                </c:pt>
                <c:pt idx="886">
                  <c:v>0.76394804088585999</c:v>
                </c:pt>
                <c:pt idx="887">
                  <c:v>0.76426746166950599</c:v>
                </c:pt>
                <c:pt idx="888">
                  <c:v>0.76469335604769995</c:v>
                </c:pt>
                <c:pt idx="889">
                  <c:v>0.76490630323679698</c:v>
                </c:pt>
                <c:pt idx="890">
                  <c:v>0.76522572402044298</c:v>
                </c:pt>
                <c:pt idx="891">
                  <c:v>0.76565161839863705</c:v>
                </c:pt>
                <c:pt idx="892">
                  <c:v>0.76597103918228204</c:v>
                </c:pt>
                <c:pt idx="893">
                  <c:v>0.766396933560477</c:v>
                </c:pt>
                <c:pt idx="894">
                  <c:v>0.76660988074957404</c:v>
                </c:pt>
                <c:pt idx="895">
                  <c:v>0.766716354344122</c:v>
                </c:pt>
                <c:pt idx="896">
                  <c:v>0.76692930153321903</c:v>
                </c:pt>
                <c:pt idx="897">
                  <c:v>0.76778109028960795</c:v>
                </c:pt>
                <c:pt idx="898">
                  <c:v>0.76788756388415602</c:v>
                </c:pt>
                <c:pt idx="899">
                  <c:v>0.76799403747870498</c:v>
                </c:pt>
                <c:pt idx="900">
                  <c:v>0.76841993185689905</c:v>
                </c:pt>
                <c:pt idx="901">
                  <c:v>0.76895229982964197</c:v>
                </c:pt>
                <c:pt idx="902">
                  <c:v>0.76905877342419005</c:v>
                </c:pt>
                <c:pt idx="903">
                  <c:v>0.76927172061328697</c:v>
                </c:pt>
                <c:pt idx="904">
                  <c:v>0.76959114139693297</c:v>
                </c:pt>
                <c:pt idx="905">
                  <c:v>0.77001703577512703</c:v>
                </c:pt>
                <c:pt idx="906">
                  <c:v>0.77033645655877303</c:v>
                </c:pt>
                <c:pt idx="907">
                  <c:v>0.77054940374786995</c:v>
                </c:pt>
                <c:pt idx="908">
                  <c:v>0.77065587734241903</c:v>
                </c:pt>
                <c:pt idx="909">
                  <c:v>0.77086882453151595</c:v>
                </c:pt>
                <c:pt idx="910">
                  <c:v>0.77097529812606402</c:v>
                </c:pt>
                <c:pt idx="911">
                  <c:v>0.77161413969335602</c:v>
                </c:pt>
                <c:pt idx="912">
                  <c:v>0.77204003407154997</c:v>
                </c:pt>
                <c:pt idx="913">
                  <c:v>0.77225298126064701</c:v>
                </c:pt>
                <c:pt idx="914">
                  <c:v>0.77246592844974404</c:v>
                </c:pt>
                <c:pt idx="915">
                  <c:v>0.77278534923339004</c:v>
                </c:pt>
                <c:pt idx="916">
                  <c:v>0.773211243611584</c:v>
                </c:pt>
                <c:pt idx="917">
                  <c:v>0.77342419080068103</c:v>
                </c:pt>
                <c:pt idx="918">
                  <c:v>0.77363713798977796</c:v>
                </c:pt>
                <c:pt idx="919">
                  <c:v>0.77374361158432703</c:v>
                </c:pt>
                <c:pt idx="920">
                  <c:v>0.77416950596252099</c:v>
                </c:pt>
                <c:pt idx="921">
                  <c:v>0.77470187393526402</c:v>
                </c:pt>
                <c:pt idx="922">
                  <c:v>0.77502129471890902</c:v>
                </c:pt>
                <c:pt idx="923">
                  <c:v>0.77523424190800605</c:v>
                </c:pt>
                <c:pt idx="924">
                  <c:v>0.77534071550255501</c:v>
                </c:pt>
                <c:pt idx="925">
                  <c:v>0.77555366269165205</c:v>
                </c:pt>
                <c:pt idx="926">
                  <c:v>0.77566013628620101</c:v>
                </c:pt>
                <c:pt idx="927">
                  <c:v>0.77566013628620101</c:v>
                </c:pt>
                <c:pt idx="928">
                  <c:v>0.77576660988074897</c:v>
                </c:pt>
                <c:pt idx="929">
                  <c:v>0.77608603066439497</c:v>
                </c:pt>
                <c:pt idx="930">
                  <c:v>0.77651192504258904</c:v>
                </c:pt>
                <c:pt idx="931">
                  <c:v>0.77672487223168596</c:v>
                </c:pt>
                <c:pt idx="932">
                  <c:v>0.77715076660988003</c:v>
                </c:pt>
                <c:pt idx="933">
                  <c:v>0.77725724020442899</c:v>
                </c:pt>
                <c:pt idx="934">
                  <c:v>0.77789608177171998</c:v>
                </c:pt>
                <c:pt idx="935">
                  <c:v>0.77810902896081702</c:v>
                </c:pt>
                <c:pt idx="936">
                  <c:v>0.77832197614991405</c:v>
                </c:pt>
                <c:pt idx="937">
                  <c:v>0.77864139693356005</c:v>
                </c:pt>
                <c:pt idx="938">
                  <c:v>0.77885434412265697</c:v>
                </c:pt>
                <c:pt idx="939">
                  <c:v>0.77885434412265697</c:v>
                </c:pt>
                <c:pt idx="940">
                  <c:v>0.77896081771720604</c:v>
                </c:pt>
                <c:pt idx="941">
                  <c:v>0.77917376490630297</c:v>
                </c:pt>
                <c:pt idx="942">
                  <c:v>0.779706132879046</c:v>
                </c:pt>
                <c:pt idx="943">
                  <c:v>0.77991908006814303</c:v>
                </c:pt>
                <c:pt idx="944">
                  <c:v>0.78023850085178803</c:v>
                </c:pt>
                <c:pt idx="945">
                  <c:v>0.78045144804088495</c:v>
                </c:pt>
                <c:pt idx="946">
                  <c:v>0.78087734241908002</c:v>
                </c:pt>
                <c:pt idx="947">
                  <c:v>0.78119676320272502</c:v>
                </c:pt>
                <c:pt idx="948">
                  <c:v>0.78140971039182205</c:v>
                </c:pt>
                <c:pt idx="949">
                  <c:v>0.78162265758091998</c:v>
                </c:pt>
                <c:pt idx="950">
                  <c:v>0.78183560477001701</c:v>
                </c:pt>
                <c:pt idx="951">
                  <c:v>0.78215502555366201</c:v>
                </c:pt>
                <c:pt idx="952">
                  <c:v>0.78226149914821097</c:v>
                </c:pt>
                <c:pt idx="953">
                  <c:v>0.783113287904599</c:v>
                </c:pt>
                <c:pt idx="954">
                  <c:v>0.78321976149914796</c:v>
                </c:pt>
                <c:pt idx="955">
                  <c:v>0.78353918228279296</c:v>
                </c:pt>
                <c:pt idx="956">
                  <c:v>0.78396507666098803</c:v>
                </c:pt>
                <c:pt idx="957">
                  <c:v>0.78407155025553599</c:v>
                </c:pt>
                <c:pt idx="958">
                  <c:v>0.78449744463372995</c:v>
                </c:pt>
                <c:pt idx="959">
                  <c:v>0.78492333901192501</c:v>
                </c:pt>
                <c:pt idx="960">
                  <c:v>0.78545570698466705</c:v>
                </c:pt>
                <c:pt idx="961">
                  <c:v>0.78566865417376397</c:v>
                </c:pt>
                <c:pt idx="962">
                  <c:v>0.785881601362862</c:v>
                </c:pt>
                <c:pt idx="963">
                  <c:v>0.78630749574105596</c:v>
                </c:pt>
                <c:pt idx="964">
                  <c:v>0.786520442930153</c:v>
                </c:pt>
                <c:pt idx="965">
                  <c:v>0.78726575809199295</c:v>
                </c:pt>
                <c:pt idx="966">
                  <c:v>0.78747870528108999</c:v>
                </c:pt>
                <c:pt idx="967">
                  <c:v>0.78758517887563795</c:v>
                </c:pt>
                <c:pt idx="968">
                  <c:v>0.78779812606473598</c:v>
                </c:pt>
                <c:pt idx="969">
                  <c:v>0.78822402044293005</c:v>
                </c:pt>
                <c:pt idx="970">
                  <c:v>0.78843696763202697</c:v>
                </c:pt>
                <c:pt idx="971">
                  <c:v>0.78854344122657505</c:v>
                </c:pt>
                <c:pt idx="972">
                  <c:v>0.78896933560477001</c:v>
                </c:pt>
                <c:pt idx="973">
                  <c:v>0.78918228279386704</c:v>
                </c:pt>
                <c:pt idx="974">
                  <c:v>0.78939522998296396</c:v>
                </c:pt>
                <c:pt idx="975">
                  <c:v>0.78992759795570699</c:v>
                </c:pt>
                <c:pt idx="976">
                  <c:v>0.79024701873935199</c:v>
                </c:pt>
                <c:pt idx="977">
                  <c:v>0.79045996592844903</c:v>
                </c:pt>
                <c:pt idx="978">
                  <c:v>0.79099233390119195</c:v>
                </c:pt>
                <c:pt idx="979">
                  <c:v>0.79141822827938602</c:v>
                </c:pt>
                <c:pt idx="980">
                  <c:v>0.79216354344122597</c:v>
                </c:pt>
                <c:pt idx="981">
                  <c:v>0.792376490630323</c:v>
                </c:pt>
                <c:pt idx="982">
                  <c:v>0.792695911413969</c:v>
                </c:pt>
                <c:pt idx="983">
                  <c:v>0.79280238500851696</c:v>
                </c:pt>
                <c:pt idx="984">
                  <c:v>0.79333475298125999</c:v>
                </c:pt>
                <c:pt idx="985">
                  <c:v>0.79397359454855199</c:v>
                </c:pt>
                <c:pt idx="986">
                  <c:v>0.79408006814309995</c:v>
                </c:pt>
                <c:pt idx="987">
                  <c:v>0.79439948892674594</c:v>
                </c:pt>
                <c:pt idx="988">
                  <c:v>0.79461243611584298</c:v>
                </c:pt>
                <c:pt idx="989">
                  <c:v>0.79535775127768304</c:v>
                </c:pt>
                <c:pt idx="990">
                  <c:v>0.795783645655877</c:v>
                </c:pt>
                <c:pt idx="991">
                  <c:v>0.79620954003407096</c:v>
                </c:pt>
                <c:pt idx="992">
                  <c:v>0.79663543441226503</c:v>
                </c:pt>
                <c:pt idx="993">
                  <c:v>0.79695485519591103</c:v>
                </c:pt>
                <c:pt idx="994">
                  <c:v>0.79706132879045999</c:v>
                </c:pt>
                <c:pt idx="995">
                  <c:v>0.79791311754684802</c:v>
                </c:pt>
                <c:pt idx="996">
                  <c:v>0.79823253833049401</c:v>
                </c:pt>
                <c:pt idx="997">
                  <c:v>0.79823253833049401</c:v>
                </c:pt>
                <c:pt idx="998">
                  <c:v>0.79865843270868797</c:v>
                </c:pt>
                <c:pt idx="999">
                  <c:v>0.79897785349233297</c:v>
                </c:pt>
                <c:pt idx="1000">
                  <c:v>0.799190800681431</c:v>
                </c:pt>
                <c:pt idx="1001">
                  <c:v>0.799510221465076</c:v>
                </c:pt>
                <c:pt idx="1002">
                  <c:v>0.79982964224872199</c:v>
                </c:pt>
                <c:pt idx="1003">
                  <c:v>0.80004258943781903</c:v>
                </c:pt>
                <c:pt idx="1004">
                  <c:v>0.80036201022146503</c:v>
                </c:pt>
                <c:pt idx="1005">
                  <c:v>0.80078790459965898</c:v>
                </c:pt>
                <c:pt idx="1006">
                  <c:v>0.80110732538330498</c:v>
                </c:pt>
                <c:pt idx="1007">
                  <c:v>0.80174616695059597</c:v>
                </c:pt>
                <c:pt idx="1008">
                  <c:v>0.80195911413969301</c:v>
                </c:pt>
                <c:pt idx="1009">
                  <c:v>0.80206558773424097</c:v>
                </c:pt>
                <c:pt idx="1010">
                  <c:v>0.802278534923339</c:v>
                </c:pt>
                <c:pt idx="1011">
                  <c:v>0.802597955706984</c:v>
                </c:pt>
                <c:pt idx="1012">
                  <c:v>0.80281090289608104</c:v>
                </c:pt>
                <c:pt idx="1013">
                  <c:v>0.80334327086882396</c:v>
                </c:pt>
                <c:pt idx="1014">
                  <c:v>0.80344974446337303</c:v>
                </c:pt>
                <c:pt idx="1015">
                  <c:v>0.80387563884156699</c:v>
                </c:pt>
                <c:pt idx="1016">
                  <c:v>0.80408858603066402</c:v>
                </c:pt>
                <c:pt idx="1017">
                  <c:v>0.80430153321976094</c:v>
                </c:pt>
                <c:pt idx="1018">
                  <c:v>0.80462095400340705</c:v>
                </c:pt>
                <c:pt idx="1019">
                  <c:v>0.80472742759795501</c:v>
                </c:pt>
                <c:pt idx="1020">
                  <c:v>0.80504684838160101</c:v>
                </c:pt>
                <c:pt idx="1021">
                  <c:v>0.80525979557069804</c:v>
                </c:pt>
                <c:pt idx="1022">
                  <c:v>0.80589863713798904</c:v>
                </c:pt>
                <c:pt idx="1023">
                  <c:v>0.80643100511073196</c:v>
                </c:pt>
                <c:pt idx="1024">
                  <c:v>0.80653747870528103</c:v>
                </c:pt>
                <c:pt idx="1025">
                  <c:v>0.80675042589437795</c:v>
                </c:pt>
                <c:pt idx="1026">
                  <c:v>0.80685689948892603</c:v>
                </c:pt>
                <c:pt idx="1027">
                  <c:v>0.80706984667802295</c:v>
                </c:pt>
                <c:pt idx="1028">
                  <c:v>0.80749574105621802</c:v>
                </c:pt>
                <c:pt idx="1029">
                  <c:v>0.80781516183986302</c:v>
                </c:pt>
                <c:pt idx="1030">
                  <c:v>0.80866695059625204</c:v>
                </c:pt>
                <c:pt idx="1031">
                  <c:v>0.80919931856899396</c:v>
                </c:pt>
                <c:pt idx="1032">
                  <c:v>0.80951873935263996</c:v>
                </c:pt>
                <c:pt idx="1033">
                  <c:v>0.80973168654173699</c:v>
                </c:pt>
                <c:pt idx="1034">
                  <c:v>0.81015758091993095</c:v>
                </c:pt>
                <c:pt idx="1035">
                  <c:v>0.81037052810902899</c:v>
                </c:pt>
                <c:pt idx="1036">
                  <c:v>0.81079642248722295</c:v>
                </c:pt>
                <c:pt idx="1037">
                  <c:v>0.81100936967631998</c:v>
                </c:pt>
                <c:pt idx="1038">
                  <c:v>0.81154173764906301</c:v>
                </c:pt>
                <c:pt idx="1039">
                  <c:v>0.81196763202725697</c:v>
                </c:pt>
                <c:pt idx="1040">
                  <c:v>0.81260647359454796</c:v>
                </c:pt>
                <c:pt idx="1041">
                  <c:v>0.81324531516183896</c:v>
                </c:pt>
                <c:pt idx="1042">
                  <c:v>0.81388415672913095</c:v>
                </c:pt>
                <c:pt idx="1043">
                  <c:v>0.81420357751277606</c:v>
                </c:pt>
                <c:pt idx="1044">
                  <c:v>0.81441652470187398</c:v>
                </c:pt>
                <c:pt idx="1045">
                  <c:v>0.81452299829642205</c:v>
                </c:pt>
                <c:pt idx="1046">
                  <c:v>0.81473594548551898</c:v>
                </c:pt>
                <c:pt idx="1047">
                  <c:v>0.81505536626916497</c:v>
                </c:pt>
                <c:pt idx="1048">
                  <c:v>0.81526831345826201</c:v>
                </c:pt>
                <c:pt idx="1049">
                  <c:v>0.81537478705280997</c:v>
                </c:pt>
                <c:pt idx="1050">
                  <c:v>0.815587734241908</c:v>
                </c:pt>
                <c:pt idx="1051">
                  <c:v>0.81601362862010196</c:v>
                </c:pt>
                <c:pt idx="1052">
                  <c:v>0.816226575809199</c:v>
                </c:pt>
                <c:pt idx="1053">
                  <c:v>0.81675894378194203</c:v>
                </c:pt>
                <c:pt idx="1054">
                  <c:v>0.81686541737648999</c:v>
                </c:pt>
                <c:pt idx="1055">
                  <c:v>0.81729131175468395</c:v>
                </c:pt>
                <c:pt idx="1056">
                  <c:v>0.81750425894378198</c:v>
                </c:pt>
                <c:pt idx="1057">
                  <c:v>0.81771720613287902</c:v>
                </c:pt>
                <c:pt idx="1058">
                  <c:v>0.81814310051107297</c:v>
                </c:pt>
                <c:pt idx="1059">
                  <c:v>0.81824957410562105</c:v>
                </c:pt>
                <c:pt idx="1060">
                  <c:v>0.81846252129471797</c:v>
                </c:pt>
                <c:pt idx="1061">
                  <c:v>0.81878194207836397</c:v>
                </c:pt>
                <c:pt idx="1062">
                  <c:v>0.81888841567291304</c:v>
                </c:pt>
                <c:pt idx="1063">
                  <c:v>0.81910136286200996</c:v>
                </c:pt>
                <c:pt idx="1064">
                  <c:v>0.81920783645655804</c:v>
                </c:pt>
                <c:pt idx="1065">
                  <c:v>0.81942078364565496</c:v>
                </c:pt>
                <c:pt idx="1066">
                  <c:v>0.81952725724020403</c:v>
                </c:pt>
                <c:pt idx="1067">
                  <c:v>0.81984667802385003</c:v>
                </c:pt>
                <c:pt idx="1068">
                  <c:v>0.81995315161839799</c:v>
                </c:pt>
                <c:pt idx="1069">
                  <c:v>0.82037904599659195</c:v>
                </c:pt>
                <c:pt idx="1070">
                  <c:v>0.82059199318568998</c:v>
                </c:pt>
                <c:pt idx="1071">
                  <c:v>0.82091141396933498</c:v>
                </c:pt>
                <c:pt idx="1072">
                  <c:v>0.82101788756388405</c:v>
                </c:pt>
                <c:pt idx="1073">
                  <c:v>0.82112436115843201</c:v>
                </c:pt>
                <c:pt idx="1074">
                  <c:v>0.82123083475298098</c:v>
                </c:pt>
                <c:pt idx="1075">
                  <c:v>0.82144378194207801</c:v>
                </c:pt>
                <c:pt idx="1076">
                  <c:v>0.822402044293015</c:v>
                </c:pt>
                <c:pt idx="1077">
                  <c:v>0.82261499148211203</c:v>
                </c:pt>
                <c:pt idx="1078">
                  <c:v>0.82325383304940303</c:v>
                </c:pt>
                <c:pt idx="1079">
                  <c:v>0.82346678023849995</c:v>
                </c:pt>
                <c:pt idx="1080">
                  <c:v>0.82378620102214595</c:v>
                </c:pt>
                <c:pt idx="1081">
                  <c:v>0.82399914821124298</c:v>
                </c:pt>
                <c:pt idx="1082">
                  <c:v>0.82421209540034002</c:v>
                </c:pt>
                <c:pt idx="1083">
                  <c:v>0.82442504258943705</c:v>
                </c:pt>
                <c:pt idx="1084">
                  <c:v>0.82538330494037404</c:v>
                </c:pt>
                <c:pt idx="1085">
                  <c:v>0.82602214650766603</c:v>
                </c:pt>
                <c:pt idx="1086">
                  <c:v>0.82676746166950599</c:v>
                </c:pt>
                <c:pt idx="1087">
                  <c:v>0.82687393526405395</c:v>
                </c:pt>
                <c:pt idx="1088">
                  <c:v>0.82751277683134505</c:v>
                </c:pt>
                <c:pt idx="1089">
                  <c:v>0.82793867120954001</c:v>
                </c:pt>
                <c:pt idx="1090">
                  <c:v>0.82804514480408797</c:v>
                </c:pt>
                <c:pt idx="1091">
                  <c:v>0.82836456558773397</c:v>
                </c:pt>
                <c:pt idx="1092">
                  <c:v>0.828577512776831</c:v>
                </c:pt>
                <c:pt idx="1093">
                  <c:v>0.829216354344122</c:v>
                </c:pt>
                <c:pt idx="1094">
                  <c:v>0.82932282793867096</c:v>
                </c:pt>
                <c:pt idx="1095">
                  <c:v>0.82953577512776799</c:v>
                </c:pt>
                <c:pt idx="1096">
                  <c:v>0.82964224872231596</c:v>
                </c:pt>
                <c:pt idx="1097">
                  <c:v>0.82985519591141399</c:v>
                </c:pt>
                <c:pt idx="1098">
                  <c:v>0.83017461669505899</c:v>
                </c:pt>
                <c:pt idx="1099">
                  <c:v>0.83038756388415602</c:v>
                </c:pt>
                <c:pt idx="1100">
                  <c:v>0.83081345826235098</c:v>
                </c:pt>
                <c:pt idx="1101">
                  <c:v>0.83123935264054505</c:v>
                </c:pt>
                <c:pt idx="1102">
                  <c:v>0.83187819420783604</c:v>
                </c:pt>
                <c:pt idx="1103">
                  <c:v>0.831984667802385</c:v>
                </c:pt>
                <c:pt idx="1104">
                  <c:v>0.83219761499148204</c:v>
                </c:pt>
                <c:pt idx="1105">
                  <c:v>0.83251703577512703</c:v>
                </c:pt>
                <c:pt idx="1106">
                  <c:v>0.83294293015332199</c:v>
                </c:pt>
                <c:pt idx="1107">
                  <c:v>0.83315587734241903</c:v>
                </c:pt>
                <c:pt idx="1108">
                  <c:v>0.83326235093696699</c:v>
                </c:pt>
                <c:pt idx="1109">
                  <c:v>0.83347529812606402</c:v>
                </c:pt>
                <c:pt idx="1110">
                  <c:v>0.83379471890971002</c:v>
                </c:pt>
                <c:pt idx="1111">
                  <c:v>0.83400766609880705</c:v>
                </c:pt>
                <c:pt idx="1112">
                  <c:v>0.83411413969335602</c:v>
                </c:pt>
                <c:pt idx="1113">
                  <c:v>0.83422061328790398</c:v>
                </c:pt>
                <c:pt idx="1114">
                  <c:v>0.83464650766609805</c:v>
                </c:pt>
                <c:pt idx="1115">
                  <c:v>0.83496592844974404</c:v>
                </c:pt>
                <c:pt idx="1116">
                  <c:v>0.83528534923339004</c:v>
                </c:pt>
                <c:pt idx="1117">
                  <c:v>0.835711243611584</c:v>
                </c:pt>
                <c:pt idx="1118">
                  <c:v>0.83613713798977796</c:v>
                </c:pt>
                <c:pt idx="1119">
                  <c:v>0.83645655877342395</c:v>
                </c:pt>
                <c:pt idx="1120">
                  <c:v>0.83666950596252099</c:v>
                </c:pt>
                <c:pt idx="1121">
                  <c:v>0.83698892674616698</c:v>
                </c:pt>
                <c:pt idx="1122">
                  <c:v>0.83741482112436105</c:v>
                </c:pt>
                <c:pt idx="1123">
                  <c:v>0.83762776831345798</c:v>
                </c:pt>
                <c:pt idx="1124">
                  <c:v>0.83773424190800605</c:v>
                </c:pt>
                <c:pt idx="1125">
                  <c:v>0.83794718909710397</c:v>
                </c:pt>
                <c:pt idx="1126">
                  <c:v>0.83805366269165205</c:v>
                </c:pt>
                <c:pt idx="1127">
                  <c:v>0.83826660988074897</c:v>
                </c:pt>
                <c:pt idx="1128">
                  <c:v>0.838798977853492</c:v>
                </c:pt>
                <c:pt idx="1129">
                  <c:v>0.83890545144803996</c:v>
                </c:pt>
                <c:pt idx="1130">
                  <c:v>0.83933134582623503</c:v>
                </c:pt>
                <c:pt idx="1131">
                  <c:v>0.83943781942078299</c:v>
                </c:pt>
                <c:pt idx="1132">
                  <c:v>0.83965076660988003</c:v>
                </c:pt>
                <c:pt idx="1133">
                  <c:v>0.83997018739352602</c:v>
                </c:pt>
                <c:pt idx="1134">
                  <c:v>0.84039608177171998</c:v>
                </c:pt>
                <c:pt idx="1135">
                  <c:v>0.84114139693356005</c:v>
                </c:pt>
                <c:pt idx="1136">
                  <c:v>0.84124787052810901</c:v>
                </c:pt>
                <c:pt idx="1137">
                  <c:v>0.84209965928449704</c:v>
                </c:pt>
                <c:pt idx="1138">
                  <c:v>0.842525553662691</c:v>
                </c:pt>
                <c:pt idx="1139">
                  <c:v>0.84284497444633699</c:v>
                </c:pt>
                <c:pt idx="1140">
                  <c:v>0.84369676320272502</c:v>
                </c:pt>
                <c:pt idx="1141">
                  <c:v>0.84412265758091998</c:v>
                </c:pt>
                <c:pt idx="1142">
                  <c:v>0.84422913117546805</c:v>
                </c:pt>
                <c:pt idx="1143">
                  <c:v>0.84465502555366201</c:v>
                </c:pt>
                <c:pt idx="1144">
                  <c:v>0.84497444633730801</c:v>
                </c:pt>
                <c:pt idx="1145">
                  <c:v>0.84540034071550196</c:v>
                </c:pt>
                <c:pt idx="1146">
                  <c:v>0.84550681431005104</c:v>
                </c:pt>
                <c:pt idx="1147">
                  <c:v>0.84550681431005104</c:v>
                </c:pt>
                <c:pt idx="1148">
                  <c:v>0.84593270868824499</c:v>
                </c:pt>
                <c:pt idx="1149">
                  <c:v>0.84635860306643895</c:v>
                </c:pt>
                <c:pt idx="1150">
                  <c:v>0.84646507666098803</c:v>
                </c:pt>
                <c:pt idx="1151">
                  <c:v>0.84678449744463302</c:v>
                </c:pt>
                <c:pt idx="1152">
                  <c:v>0.84699744463372995</c:v>
                </c:pt>
                <c:pt idx="1153">
                  <c:v>0.84721039182282798</c:v>
                </c:pt>
                <c:pt idx="1154">
                  <c:v>0.84784923339011897</c:v>
                </c:pt>
                <c:pt idx="1155">
                  <c:v>0.84848807495740997</c:v>
                </c:pt>
                <c:pt idx="1156">
                  <c:v>0.84859454855195904</c:v>
                </c:pt>
                <c:pt idx="1157">
                  <c:v>0.849020442930153</c:v>
                </c:pt>
                <c:pt idx="1158">
                  <c:v>0.84933986371379899</c:v>
                </c:pt>
                <c:pt idx="1159">
                  <c:v>0.84965928449744399</c:v>
                </c:pt>
                <c:pt idx="1160">
                  <c:v>0.85008517887563795</c:v>
                </c:pt>
                <c:pt idx="1161">
                  <c:v>0.85008517887563795</c:v>
                </c:pt>
                <c:pt idx="1162">
                  <c:v>0.85029812606473598</c:v>
                </c:pt>
                <c:pt idx="1163">
                  <c:v>0.85040459965928406</c:v>
                </c:pt>
                <c:pt idx="1164">
                  <c:v>0.85083049403747801</c:v>
                </c:pt>
                <c:pt idx="1165">
                  <c:v>0.85114991482112401</c:v>
                </c:pt>
                <c:pt idx="1166">
                  <c:v>0.85157580919931797</c:v>
                </c:pt>
                <c:pt idx="1167">
                  <c:v>0.85221465076660896</c:v>
                </c:pt>
                <c:pt idx="1168">
                  <c:v>0.85274701873935199</c:v>
                </c:pt>
                <c:pt idx="1169">
                  <c:v>0.85306643952299799</c:v>
                </c:pt>
                <c:pt idx="1170">
                  <c:v>0.85317291311754595</c:v>
                </c:pt>
                <c:pt idx="1171">
                  <c:v>0.85359880749574102</c:v>
                </c:pt>
                <c:pt idx="1172">
                  <c:v>0.85370528109028898</c:v>
                </c:pt>
                <c:pt idx="1173">
                  <c:v>0.85423764906303201</c:v>
                </c:pt>
                <c:pt idx="1174">
                  <c:v>0.855195911413969</c:v>
                </c:pt>
                <c:pt idx="1175">
                  <c:v>0.85604770017035703</c:v>
                </c:pt>
                <c:pt idx="1176">
                  <c:v>0.85668654173764902</c:v>
                </c:pt>
                <c:pt idx="1177">
                  <c:v>0.85679301533219698</c:v>
                </c:pt>
                <c:pt idx="1178">
                  <c:v>0.85721890971039105</c:v>
                </c:pt>
                <c:pt idx="1179">
                  <c:v>0.85732538330494001</c:v>
                </c:pt>
                <c:pt idx="1180">
                  <c:v>0.85775127768313397</c:v>
                </c:pt>
                <c:pt idx="1181">
                  <c:v>0.85817717206132804</c:v>
                </c:pt>
                <c:pt idx="1182">
                  <c:v>0.85839011925042497</c:v>
                </c:pt>
                <c:pt idx="1183">
                  <c:v>0.858603066439523</c:v>
                </c:pt>
                <c:pt idx="1184">
                  <c:v>0.85924190800681399</c:v>
                </c:pt>
                <c:pt idx="1185">
                  <c:v>0.85934838160136195</c:v>
                </c:pt>
                <c:pt idx="1186">
                  <c:v>0.85956132879045999</c:v>
                </c:pt>
                <c:pt idx="1187">
                  <c:v>0.86020017035775098</c:v>
                </c:pt>
                <c:pt idx="1188">
                  <c:v>0.86030664395229905</c:v>
                </c:pt>
                <c:pt idx="1189">
                  <c:v>0.86062606473594505</c:v>
                </c:pt>
                <c:pt idx="1190">
                  <c:v>0.86094548551959105</c:v>
                </c:pt>
                <c:pt idx="1191">
                  <c:v>0.86126490630323604</c:v>
                </c:pt>
                <c:pt idx="1192">
                  <c:v>0.86137137989778501</c:v>
                </c:pt>
                <c:pt idx="1193">
                  <c:v>0.86158432708688204</c:v>
                </c:pt>
                <c:pt idx="1194">
                  <c:v>0.86190374787052804</c:v>
                </c:pt>
                <c:pt idx="1195">
                  <c:v>0.862010221465076</c:v>
                </c:pt>
                <c:pt idx="1196">
                  <c:v>0.86222316865417303</c:v>
                </c:pt>
                <c:pt idx="1197">
                  <c:v>0.86296848381601299</c:v>
                </c:pt>
                <c:pt idx="1198">
                  <c:v>0.86318143100511002</c:v>
                </c:pt>
                <c:pt idx="1199">
                  <c:v>0.86339437819420695</c:v>
                </c:pt>
                <c:pt idx="1200">
                  <c:v>0.86371379897785305</c:v>
                </c:pt>
                <c:pt idx="1201">
                  <c:v>0.86392674616694998</c:v>
                </c:pt>
                <c:pt idx="1202">
                  <c:v>0.86435264054514405</c:v>
                </c:pt>
                <c:pt idx="1203">
                  <c:v>0.86456558773424097</c:v>
                </c:pt>
                <c:pt idx="1204">
                  <c:v>0.86467206132879004</c:v>
                </c:pt>
                <c:pt idx="1205">
                  <c:v>0.864778534923339</c:v>
                </c:pt>
                <c:pt idx="1206">
                  <c:v>0.86488500851788697</c:v>
                </c:pt>
                <c:pt idx="1207">
                  <c:v>0.86552385008517796</c:v>
                </c:pt>
                <c:pt idx="1208">
                  <c:v>0.86594974446337303</c:v>
                </c:pt>
                <c:pt idx="1209">
                  <c:v>0.86605621805792099</c:v>
                </c:pt>
                <c:pt idx="1210">
                  <c:v>0.86637563884156699</c:v>
                </c:pt>
                <c:pt idx="1211">
                  <c:v>0.86701448040885798</c:v>
                </c:pt>
                <c:pt idx="1212">
                  <c:v>0.86733390119250398</c:v>
                </c:pt>
                <c:pt idx="1213">
                  <c:v>0.86744037478705205</c:v>
                </c:pt>
                <c:pt idx="1214">
                  <c:v>0.86786626916524701</c:v>
                </c:pt>
                <c:pt idx="1215">
                  <c:v>0.86797274275979497</c:v>
                </c:pt>
                <c:pt idx="1216">
                  <c:v>0.86829216354344096</c:v>
                </c:pt>
                <c:pt idx="1217">
                  <c:v>0.868505110732538</c:v>
                </c:pt>
                <c:pt idx="1218">
                  <c:v>0.86861158432708596</c:v>
                </c:pt>
                <c:pt idx="1219">
                  <c:v>0.86893100511073196</c:v>
                </c:pt>
                <c:pt idx="1220">
                  <c:v>0.86925042589437795</c:v>
                </c:pt>
                <c:pt idx="1221">
                  <c:v>0.86946337308347499</c:v>
                </c:pt>
                <c:pt idx="1222">
                  <c:v>0.86988926746166895</c:v>
                </c:pt>
                <c:pt idx="1223">
                  <c:v>0.87042163543441198</c:v>
                </c:pt>
                <c:pt idx="1224">
                  <c:v>0.87063458262350901</c:v>
                </c:pt>
                <c:pt idx="1225">
                  <c:v>0.87074105621805797</c:v>
                </c:pt>
                <c:pt idx="1226">
                  <c:v>0.87116695059625204</c:v>
                </c:pt>
                <c:pt idx="1227">
                  <c:v>0.87169931856899396</c:v>
                </c:pt>
                <c:pt idx="1228">
                  <c:v>0.87212521294718903</c:v>
                </c:pt>
                <c:pt idx="1229">
                  <c:v>0.87265758091993095</c:v>
                </c:pt>
                <c:pt idx="1230">
                  <c:v>0.87287052810902899</c:v>
                </c:pt>
                <c:pt idx="1231">
                  <c:v>0.87318994889267398</c:v>
                </c:pt>
                <c:pt idx="1232">
                  <c:v>0.87340289608177102</c:v>
                </c:pt>
                <c:pt idx="1233">
                  <c:v>0.87372231686541701</c:v>
                </c:pt>
                <c:pt idx="1234">
                  <c:v>0.87414821124361097</c:v>
                </c:pt>
                <c:pt idx="1235">
                  <c:v>0.87446763202725697</c:v>
                </c:pt>
                <c:pt idx="1236">
                  <c:v>0.87457410562180504</c:v>
                </c:pt>
                <c:pt idx="1237">
                  <c:v>0.875</c:v>
                </c:pt>
                <c:pt idx="1238">
                  <c:v>0.875319420783645</c:v>
                </c:pt>
                <c:pt idx="1239">
                  <c:v>0.87542589437819396</c:v>
                </c:pt>
                <c:pt idx="1240">
                  <c:v>0.87563884156729099</c:v>
                </c:pt>
                <c:pt idx="1241">
                  <c:v>0.87574531516183896</c:v>
                </c:pt>
                <c:pt idx="1242">
                  <c:v>0.87595826235093699</c:v>
                </c:pt>
                <c:pt idx="1243">
                  <c:v>0.87606473594548495</c:v>
                </c:pt>
                <c:pt idx="1244">
                  <c:v>0.87627768313458199</c:v>
                </c:pt>
                <c:pt idx="1245">
                  <c:v>0.87659710391822798</c:v>
                </c:pt>
                <c:pt idx="1246">
                  <c:v>0.87712947189097101</c:v>
                </c:pt>
                <c:pt idx="1247">
                  <c:v>0.87723594548551898</c:v>
                </c:pt>
                <c:pt idx="1248">
                  <c:v>0.87766183986371304</c:v>
                </c:pt>
                <c:pt idx="1249">
                  <c:v>0.87787478705280997</c:v>
                </c:pt>
                <c:pt idx="1250">
                  <c:v>0.87830068143100504</c:v>
                </c:pt>
                <c:pt idx="1251">
                  <c:v>0.878407155025553</c:v>
                </c:pt>
                <c:pt idx="1252">
                  <c:v>0.87862010221465003</c:v>
                </c:pt>
                <c:pt idx="1253">
                  <c:v>0.878726575809199</c:v>
                </c:pt>
                <c:pt idx="1254">
                  <c:v>0.87904599659284499</c:v>
                </c:pt>
                <c:pt idx="1255">
                  <c:v>0.87957836456558702</c:v>
                </c:pt>
                <c:pt idx="1256">
                  <c:v>0.87989778534923302</c:v>
                </c:pt>
                <c:pt idx="1257">
                  <c:v>0.88053662691652401</c:v>
                </c:pt>
                <c:pt idx="1258">
                  <c:v>0.88074957410562105</c:v>
                </c:pt>
                <c:pt idx="1259">
                  <c:v>0.88085604770017001</c:v>
                </c:pt>
                <c:pt idx="1260">
                  <c:v>0.88106899488926704</c:v>
                </c:pt>
                <c:pt idx="1261">
                  <c:v>0.88160136286200996</c:v>
                </c:pt>
                <c:pt idx="1262">
                  <c:v>0.88234667802385003</c:v>
                </c:pt>
                <c:pt idx="1263">
                  <c:v>0.88266609880749503</c:v>
                </c:pt>
                <c:pt idx="1264">
                  <c:v>0.88330494037478702</c:v>
                </c:pt>
                <c:pt idx="1265">
                  <c:v>0.88373083475298098</c:v>
                </c:pt>
                <c:pt idx="1266">
                  <c:v>0.88415672913117505</c:v>
                </c:pt>
                <c:pt idx="1267">
                  <c:v>0.88436967632027197</c:v>
                </c:pt>
                <c:pt idx="1268">
                  <c:v>0.884902044293015</c:v>
                </c:pt>
                <c:pt idx="1269">
                  <c:v>0.88511499148211203</c:v>
                </c:pt>
                <c:pt idx="1270">
                  <c:v>0.88554088586030599</c:v>
                </c:pt>
                <c:pt idx="1271">
                  <c:v>0.88564735945485495</c:v>
                </c:pt>
                <c:pt idx="1272">
                  <c:v>0.88660562180579205</c:v>
                </c:pt>
                <c:pt idx="1273">
                  <c:v>0.88692504258943705</c:v>
                </c:pt>
                <c:pt idx="1274">
                  <c:v>0.88703151618398601</c:v>
                </c:pt>
                <c:pt idx="1275">
                  <c:v>0.88745741056217997</c:v>
                </c:pt>
                <c:pt idx="1276">
                  <c:v>0.887989778534923</c:v>
                </c:pt>
                <c:pt idx="1277">
                  <c:v>0.88820272572402004</c:v>
                </c:pt>
                <c:pt idx="1278">
                  <c:v>0.888309199318569</c:v>
                </c:pt>
                <c:pt idx="1279">
                  <c:v>0.88873509369676296</c:v>
                </c:pt>
                <c:pt idx="1280">
                  <c:v>0.88937393526405395</c:v>
                </c:pt>
                <c:pt idx="1281">
                  <c:v>0.88990630323679698</c:v>
                </c:pt>
                <c:pt idx="1282">
                  <c:v>0.89022572402044298</c:v>
                </c:pt>
                <c:pt idx="1283">
                  <c:v>0.89033219761499105</c:v>
                </c:pt>
                <c:pt idx="1284">
                  <c:v>0.89118398637137897</c:v>
                </c:pt>
                <c:pt idx="1285">
                  <c:v>0.89160988074957404</c:v>
                </c:pt>
                <c:pt idx="1286">
                  <c:v>0.891716354344122</c:v>
                </c:pt>
                <c:pt idx="1287">
                  <c:v>0.89203577512776799</c:v>
                </c:pt>
                <c:pt idx="1288">
                  <c:v>0.89224872231686503</c:v>
                </c:pt>
                <c:pt idx="1289">
                  <c:v>0.89267461669505899</c:v>
                </c:pt>
                <c:pt idx="1290">
                  <c:v>0.89288756388415602</c:v>
                </c:pt>
                <c:pt idx="1291">
                  <c:v>0.89331345826235098</c:v>
                </c:pt>
                <c:pt idx="1292">
                  <c:v>0.89352640545144801</c:v>
                </c:pt>
                <c:pt idx="1293">
                  <c:v>0.89384582623509301</c:v>
                </c:pt>
                <c:pt idx="1294">
                  <c:v>0.89395229982964197</c:v>
                </c:pt>
                <c:pt idx="1295">
                  <c:v>0.89459114139693297</c:v>
                </c:pt>
                <c:pt idx="1296">
                  <c:v>0.89480408858603</c:v>
                </c:pt>
                <c:pt idx="1297">
                  <c:v>0.895123509369676</c:v>
                </c:pt>
                <c:pt idx="1298">
                  <c:v>0.89522998296422396</c:v>
                </c:pt>
                <c:pt idx="1299">
                  <c:v>0.89608177172061299</c:v>
                </c:pt>
                <c:pt idx="1300">
                  <c:v>0.89618824531516095</c:v>
                </c:pt>
                <c:pt idx="1301">
                  <c:v>0.89640119250425898</c:v>
                </c:pt>
                <c:pt idx="1302">
                  <c:v>0.89672061328790398</c:v>
                </c:pt>
                <c:pt idx="1303">
                  <c:v>0.89714650766609805</c:v>
                </c:pt>
                <c:pt idx="1304">
                  <c:v>0.89746592844974404</c:v>
                </c:pt>
                <c:pt idx="1305">
                  <c:v>0.89767887563884097</c:v>
                </c:pt>
                <c:pt idx="1306">
                  <c:v>0.89810477001703504</c:v>
                </c:pt>
                <c:pt idx="1307">
                  <c:v>0.89874361158432703</c:v>
                </c:pt>
                <c:pt idx="1308">
                  <c:v>0.89885008517887499</c:v>
                </c:pt>
                <c:pt idx="1309">
                  <c:v>0.89916950596252099</c:v>
                </c:pt>
                <c:pt idx="1310">
                  <c:v>0.89938245315161802</c:v>
                </c:pt>
                <c:pt idx="1311">
                  <c:v>0.89948892674616698</c:v>
                </c:pt>
                <c:pt idx="1312">
                  <c:v>0.89991482112436105</c:v>
                </c:pt>
                <c:pt idx="1313">
                  <c:v>0.90002129471890902</c:v>
                </c:pt>
                <c:pt idx="1314">
                  <c:v>0.90012776831345798</c:v>
                </c:pt>
                <c:pt idx="1315">
                  <c:v>0.90055366269165205</c:v>
                </c:pt>
                <c:pt idx="1316">
                  <c:v>0.90119250425894304</c:v>
                </c:pt>
                <c:pt idx="1317">
                  <c:v>0.901618398637138</c:v>
                </c:pt>
                <c:pt idx="1318">
                  <c:v>0.90289608177171998</c:v>
                </c:pt>
                <c:pt idx="1319">
                  <c:v>0.90332197614991405</c:v>
                </c:pt>
                <c:pt idx="1320">
                  <c:v>0.90364139693356005</c:v>
                </c:pt>
                <c:pt idx="1321">
                  <c:v>0.90374787052810901</c:v>
                </c:pt>
                <c:pt idx="1322">
                  <c:v>0.904706132879046</c:v>
                </c:pt>
                <c:pt idx="1323">
                  <c:v>0.90491908006814303</c:v>
                </c:pt>
                <c:pt idx="1324">
                  <c:v>0.90513202725723996</c:v>
                </c:pt>
                <c:pt idx="1325">
                  <c:v>0.90523850085178803</c:v>
                </c:pt>
                <c:pt idx="1326">
                  <c:v>0.90534497444633699</c:v>
                </c:pt>
                <c:pt idx="1327">
                  <c:v>0.90577086882453095</c:v>
                </c:pt>
                <c:pt idx="1328">
                  <c:v>0.90598381601362798</c:v>
                </c:pt>
                <c:pt idx="1329">
                  <c:v>0.90640971039182205</c:v>
                </c:pt>
                <c:pt idx="1330">
                  <c:v>0.90683560477001701</c:v>
                </c:pt>
                <c:pt idx="1331">
                  <c:v>0.90694207836456497</c:v>
                </c:pt>
                <c:pt idx="1332">
                  <c:v>0.90726149914821097</c:v>
                </c:pt>
                <c:pt idx="1333">
                  <c:v>0.90768739352640504</c:v>
                </c:pt>
                <c:pt idx="1334">
                  <c:v>0.90800681431005104</c:v>
                </c:pt>
                <c:pt idx="1335">
                  <c:v>0.90843270868824499</c:v>
                </c:pt>
                <c:pt idx="1336">
                  <c:v>0.90896507666098803</c:v>
                </c:pt>
                <c:pt idx="1337">
                  <c:v>0.90907155025553599</c:v>
                </c:pt>
                <c:pt idx="1338">
                  <c:v>0.90971039182282798</c:v>
                </c:pt>
                <c:pt idx="1339">
                  <c:v>0.90992333901192501</c:v>
                </c:pt>
                <c:pt idx="1340">
                  <c:v>0.91034923339011897</c:v>
                </c:pt>
                <c:pt idx="1341">
                  <c:v>0.91077512776831304</c:v>
                </c:pt>
                <c:pt idx="1342">
                  <c:v>0.911201022146507</c:v>
                </c:pt>
                <c:pt idx="1343">
                  <c:v>0.91130749574105596</c:v>
                </c:pt>
                <c:pt idx="1344">
                  <c:v>0.91173339011925003</c:v>
                </c:pt>
                <c:pt idx="1345">
                  <c:v>0.91205281090289603</c:v>
                </c:pt>
                <c:pt idx="1346">
                  <c:v>0.91226575809199295</c:v>
                </c:pt>
                <c:pt idx="1347">
                  <c:v>0.91237223168654102</c:v>
                </c:pt>
                <c:pt idx="1348">
                  <c:v>0.91269165247018702</c:v>
                </c:pt>
                <c:pt idx="1349">
                  <c:v>0.91290459965928406</c:v>
                </c:pt>
                <c:pt idx="1350">
                  <c:v>0.91301107325383302</c:v>
                </c:pt>
                <c:pt idx="1351">
                  <c:v>0.91322402044293005</c:v>
                </c:pt>
                <c:pt idx="1352">
                  <c:v>0.91333049403747801</c:v>
                </c:pt>
                <c:pt idx="1353">
                  <c:v>0.91386286201022104</c:v>
                </c:pt>
                <c:pt idx="1354">
                  <c:v>0.91418228279386704</c:v>
                </c:pt>
                <c:pt idx="1355">
                  <c:v>0.91471465076660896</c:v>
                </c:pt>
                <c:pt idx="1356">
                  <c:v>0.91482112436115803</c:v>
                </c:pt>
                <c:pt idx="1357">
                  <c:v>0.91524701873935199</c:v>
                </c:pt>
                <c:pt idx="1358">
                  <c:v>0.91588586030664398</c:v>
                </c:pt>
                <c:pt idx="1359">
                  <c:v>0.91631175468483805</c:v>
                </c:pt>
                <c:pt idx="1360">
                  <c:v>0.91652470187393498</c:v>
                </c:pt>
                <c:pt idx="1361">
                  <c:v>0.91716354344122597</c:v>
                </c:pt>
                <c:pt idx="1362">
                  <c:v>0.91758943781942004</c:v>
                </c:pt>
                <c:pt idx="1363">
                  <c:v>0.91886712095400302</c:v>
                </c:pt>
                <c:pt idx="1364">
                  <c:v>0.91918654173764902</c:v>
                </c:pt>
                <c:pt idx="1365">
                  <c:v>0.91929301533219698</c:v>
                </c:pt>
                <c:pt idx="1366">
                  <c:v>0.91950596252129402</c:v>
                </c:pt>
                <c:pt idx="1367">
                  <c:v>0.92003833049403705</c:v>
                </c:pt>
                <c:pt idx="1368">
                  <c:v>0.92067717206132804</c:v>
                </c:pt>
                <c:pt idx="1369">
                  <c:v>0.92099659284497404</c:v>
                </c:pt>
                <c:pt idx="1370">
                  <c:v>0.921103066439523</c:v>
                </c:pt>
                <c:pt idx="1371">
                  <c:v>0.92163543441226503</c:v>
                </c:pt>
                <c:pt idx="1372">
                  <c:v>0.92206132879045999</c:v>
                </c:pt>
                <c:pt idx="1373">
                  <c:v>0.92238074957410499</c:v>
                </c:pt>
                <c:pt idx="1374">
                  <c:v>0.92291311754684802</c:v>
                </c:pt>
                <c:pt idx="1375">
                  <c:v>0.92333901192504197</c:v>
                </c:pt>
                <c:pt idx="1376">
                  <c:v>0.92397785349233297</c:v>
                </c:pt>
                <c:pt idx="1377">
                  <c:v>0.92408432708688204</c:v>
                </c:pt>
                <c:pt idx="1378">
                  <c:v>0.924510221465076</c:v>
                </c:pt>
                <c:pt idx="1379">
                  <c:v>0.92482964224872199</c:v>
                </c:pt>
                <c:pt idx="1380">
                  <c:v>0.92493611584326996</c:v>
                </c:pt>
                <c:pt idx="1381">
                  <c:v>0.92493611584326996</c:v>
                </c:pt>
                <c:pt idx="1382">
                  <c:v>0.92514906303236799</c:v>
                </c:pt>
                <c:pt idx="1383">
                  <c:v>0.92557495741056195</c:v>
                </c:pt>
                <c:pt idx="1384">
                  <c:v>0.92589437819420695</c:v>
                </c:pt>
                <c:pt idx="1385">
                  <c:v>0.92642674616694998</c:v>
                </c:pt>
                <c:pt idx="1386">
                  <c:v>0.92653321976149905</c:v>
                </c:pt>
                <c:pt idx="1387">
                  <c:v>0.92663969335604701</c:v>
                </c:pt>
                <c:pt idx="1388">
                  <c:v>0.92685264054514405</c:v>
                </c:pt>
                <c:pt idx="1389">
                  <c:v>0.927278534923339</c:v>
                </c:pt>
                <c:pt idx="1390">
                  <c:v>0.92738500851788697</c:v>
                </c:pt>
                <c:pt idx="1391">
                  <c:v>0.92770442930153296</c:v>
                </c:pt>
                <c:pt idx="1392">
                  <c:v>0.92791737649063</c:v>
                </c:pt>
                <c:pt idx="1393">
                  <c:v>0.92834327086882396</c:v>
                </c:pt>
                <c:pt idx="1394">
                  <c:v>0.92844974446337303</c:v>
                </c:pt>
                <c:pt idx="1395">
                  <c:v>0.92876916524701802</c:v>
                </c:pt>
                <c:pt idx="1396">
                  <c:v>0.92887563884156699</c:v>
                </c:pt>
                <c:pt idx="1397">
                  <c:v>0.92951448040885798</c:v>
                </c:pt>
                <c:pt idx="1398">
                  <c:v>0.92972742759795501</c:v>
                </c:pt>
                <c:pt idx="1399">
                  <c:v>0.93004684838160101</c:v>
                </c:pt>
                <c:pt idx="1400">
                  <c:v>0.93025979557069804</c:v>
                </c:pt>
                <c:pt idx="1401">
                  <c:v>0.93057921635434404</c:v>
                </c:pt>
                <c:pt idx="1402">
                  <c:v>0.930685689948892</c:v>
                </c:pt>
                <c:pt idx="1403">
                  <c:v>0.93089863713798904</c:v>
                </c:pt>
                <c:pt idx="1404">
                  <c:v>0.931324531516184</c:v>
                </c:pt>
                <c:pt idx="1405">
                  <c:v>0.93164395229982899</c:v>
                </c:pt>
                <c:pt idx="1406">
                  <c:v>0.93185689948892603</c:v>
                </c:pt>
                <c:pt idx="1407">
                  <c:v>0.93217632027257202</c:v>
                </c:pt>
                <c:pt idx="1408">
                  <c:v>0.93292163543441198</c:v>
                </c:pt>
                <c:pt idx="1409">
                  <c:v>0.93324105621805797</c:v>
                </c:pt>
                <c:pt idx="1410">
                  <c:v>0.93377342419080001</c:v>
                </c:pt>
                <c:pt idx="1411">
                  <c:v>0.93387989778534897</c:v>
                </c:pt>
                <c:pt idx="1412">
                  <c:v>0.93419931856899396</c:v>
                </c:pt>
                <c:pt idx="1413">
                  <c:v>0.934412265758092</c:v>
                </c:pt>
                <c:pt idx="1414">
                  <c:v>0.93462521294718903</c:v>
                </c:pt>
                <c:pt idx="1415">
                  <c:v>0.93547700170357695</c:v>
                </c:pt>
                <c:pt idx="1416">
                  <c:v>0.93579642248722295</c:v>
                </c:pt>
                <c:pt idx="1417">
                  <c:v>0.93600936967631998</c:v>
                </c:pt>
                <c:pt idx="1418">
                  <c:v>0.93622231686541701</c:v>
                </c:pt>
                <c:pt idx="1419">
                  <c:v>0.93643526405451405</c:v>
                </c:pt>
                <c:pt idx="1420">
                  <c:v>0.937180579216354</c:v>
                </c:pt>
                <c:pt idx="1421">
                  <c:v>0.9375</c:v>
                </c:pt>
                <c:pt idx="1422">
                  <c:v>0.93760647359454796</c:v>
                </c:pt>
                <c:pt idx="1423">
                  <c:v>0.937819420783645</c:v>
                </c:pt>
                <c:pt idx="1424">
                  <c:v>0.93813884156729099</c:v>
                </c:pt>
                <c:pt idx="1425">
                  <c:v>0.93856473594548495</c:v>
                </c:pt>
                <c:pt idx="1426">
                  <c:v>0.93888415672913095</c:v>
                </c:pt>
                <c:pt idx="1427">
                  <c:v>0.93973594548551898</c:v>
                </c:pt>
                <c:pt idx="1428">
                  <c:v>0.93984241908006805</c:v>
                </c:pt>
                <c:pt idx="1429">
                  <c:v>0.94048126064735904</c:v>
                </c:pt>
                <c:pt idx="1430">
                  <c:v>0.94101362862010196</c:v>
                </c:pt>
                <c:pt idx="1431">
                  <c:v>0.94112010221465003</c:v>
                </c:pt>
                <c:pt idx="1432">
                  <c:v>0.94143952299829603</c:v>
                </c:pt>
                <c:pt idx="1433">
                  <c:v>0.94165247018739295</c:v>
                </c:pt>
                <c:pt idx="1434">
                  <c:v>0.94197189097103895</c:v>
                </c:pt>
                <c:pt idx="1435">
                  <c:v>0.94239778534923302</c:v>
                </c:pt>
                <c:pt idx="1436">
                  <c:v>0.94271720613287902</c:v>
                </c:pt>
                <c:pt idx="1437">
                  <c:v>0.94282367972742698</c:v>
                </c:pt>
                <c:pt idx="1438">
                  <c:v>0.94324957410562105</c:v>
                </c:pt>
                <c:pt idx="1439">
                  <c:v>0.94335604770017001</c:v>
                </c:pt>
                <c:pt idx="1440">
                  <c:v>0.943675468483816</c:v>
                </c:pt>
                <c:pt idx="1441">
                  <c:v>0.94410136286200996</c:v>
                </c:pt>
                <c:pt idx="1442">
                  <c:v>0.94442078364565496</c:v>
                </c:pt>
                <c:pt idx="1443">
                  <c:v>0.94452725724020403</c:v>
                </c:pt>
                <c:pt idx="1444">
                  <c:v>0.94484667802385003</c:v>
                </c:pt>
                <c:pt idx="1445">
                  <c:v>0.94527257240204399</c:v>
                </c:pt>
                <c:pt idx="1446">
                  <c:v>0.94548551959114102</c:v>
                </c:pt>
                <c:pt idx="1447">
                  <c:v>0.94601788756388405</c:v>
                </c:pt>
                <c:pt idx="1448">
                  <c:v>0.94623083475298098</c:v>
                </c:pt>
                <c:pt idx="1449">
                  <c:v>0.94697614991482104</c:v>
                </c:pt>
                <c:pt idx="1450">
                  <c:v>0.94718909710391797</c:v>
                </c:pt>
                <c:pt idx="1451">
                  <c:v>0.94761499148211203</c:v>
                </c:pt>
                <c:pt idx="1452">
                  <c:v>0.94846678023849995</c:v>
                </c:pt>
                <c:pt idx="1453">
                  <c:v>0.94857325383304902</c:v>
                </c:pt>
                <c:pt idx="1454">
                  <c:v>0.94921209540034002</c:v>
                </c:pt>
                <c:pt idx="1455">
                  <c:v>0.94963798977853497</c:v>
                </c:pt>
                <c:pt idx="1456">
                  <c:v>0.94974446337308305</c:v>
                </c:pt>
                <c:pt idx="1457">
                  <c:v>0.95006388415672904</c:v>
                </c:pt>
                <c:pt idx="1458">
                  <c:v>0.95070272572402004</c:v>
                </c:pt>
                <c:pt idx="1459">
                  <c:v>0.95155451448040795</c:v>
                </c:pt>
                <c:pt idx="1460">
                  <c:v>0.95176746166950599</c:v>
                </c:pt>
                <c:pt idx="1461">
                  <c:v>0.95240630323679698</c:v>
                </c:pt>
                <c:pt idx="1462">
                  <c:v>0.95251277683134505</c:v>
                </c:pt>
                <c:pt idx="1463">
                  <c:v>0.95283219761499105</c:v>
                </c:pt>
                <c:pt idx="1464">
                  <c:v>0.95293867120954001</c:v>
                </c:pt>
                <c:pt idx="1465">
                  <c:v>0.95315161839863705</c:v>
                </c:pt>
                <c:pt idx="1466">
                  <c:v>0.95368398637137897</c:v>
                </c:pt>
                <c:pt idx="1467">
                  <c:v>0.95410988074957404</c:v>
                </c:pt>
                <c:pt idx="1468">
                  <c:v>0.95442930153321903</c:v>
                </c:pt>
                <c:pt idx="1469">
                  <c:v>0.95485519591141399</c:v>
                </c:pt>
                <c:pt idx="1470">
                  <c:v>0.95506814310051102</c:v>
                </c:pt>
                <c:pt idx="1471">
                  <c:v>0.95549403747870498</c:v>
                </c:pt>
                <c:pt idx="1472">
                  <c:v>0.95560051107325295</c:v>
                </c:pt>
                <c:pt idx="1473">
                  <c:v>0.95623935264054505</c:v>
                </c:pt>
                <c:pt idx="1474">
                  <c:v>0.956984667802385</c:v>
                </c:pt>
                <c:pt idx="1475">
                  <c:v>0.957623509369676</c:v>
                </c:pt>
                <c:pt idx="1476">
                  <c:v>0.95772998296422396</c:v>
                </c:pt>
                <c:pt idx="1477">
                  <c:v>0.95804940374786995</c:v>
                </c:pt>
                <c:pt idx="1478">
                  <c:v>0.95815587734241903</c:v>
                </c:pt>
                <c:pt idx="1479">
                  <c:v>0.95847529812606402</c:v>
                </c:pt>
                <c:pt idx="1480">
                  <c:v>0.95858177172061299</c:v>
                </c:pt>
                <c:pt idx="1481">
                  <c:v>0.95890119250425898</c:v>
                </c:pt>
                <c:pt idx="1482">
                  <c:v>0.95932708688245305</c:v>
                </c:pt>
                <c:pt idx="1483">
                  <c:v>0.95996592844974404</c:v>
                </c:pt>
                <c:pt idx="1484">
                  <c:v>0.96081771720613196</c:v>
                </c:pt>
                <c:pt idx="1485">
                  <c:v>0.96103066439522999</c:v>
                </c:pt>
                <c:pt idx="1486">
                  <c:v>0.96124361158432703</c:v>
                </c:pt>
                <c:pt idx="1487">
                  <c:v>0.96209540034071495</c:v>
                </c:pt>
                <c:pt idx="1488">
                  <c:v>0.96252129471890902</c:v>
                </c:pt>
                <c:pt idx="1489">
                  <c:v>0.96294718909710397</c:v>
                </c:pt>
                <c:pt idx="1490">
                  <c:v>0.96316013628620101</c:v>
                </c:pt>
                <c:pt idx="1491">
                  <c:v>0.96369250425894304</c:v>
                </c:pt>
                <c:pt idx="1492">
                  <c:v>0.96401192504258904</c:v>
                </c:pt>
                <c:pt idx="1493">
                  <c:v>0.96422487223168596</c:v>
                </c:pt>
                <c:pt idx="1494">
                  <c:v>0.96433134582623503</c:v>
                </c:pt>
                <c:pt idx="1495">
                  <c:v>0.96475724020442899</c:v>
                </c:pt>
                <c:pt idx="1496">
                  <c:v>0.96518313458262295</c:v>
                </c:pt>
                <c:pt idx="1497">
                  <c:v>0.96550255536626906</c:v>
                </c:pt>
                <c:pt idx="1498">
                  <c:v>0.96571550255536598</c:v>
                </c:pt>
                <c:pt idx="1499">
                  <c:v>0.96624787052810901</c:v>
                </c:pt>
                <c:pt idx="1500">
                  <c:v>0.96667376490630297</c:v>
                </c:pt>
                <c:pt idx="1501">
                  <c:v>0.9668867120954</c:v>
                </c:pt>
                <c:pt idx="1502">
                  <c:v>0.96709965928449704</c:v>
                </c:pt>
                <c:pt idx="1503">
                  <c:v>0.967206132879046</c:v>
                </c:pt>
                <c:pt idx="1504">
                  <c:v>0.96763202725723996</c:v>
                </c:pt>
                <c:pt idx="1505">
                  <c:v>0.96784497444633699</c:v>
                </c:pt>
                <c:pt idx="1506">
                  <c:v>0.96848381601362798</c:v>
                </c:pt>
                <c:pt idx="1507">
                  <c:v>0.96880323679727398</c:v>
                </c:pt>
                <c:pt idx="1508">
                  <c:v>0.96890971039182205</c:v>
                </c:pt>
                <c:pt idx="1509">
                  <c:v>0.96944207836456497</c:v>
                </c:pt>
                <c:pt idx="1510">
                  <c:v>0.96986797274275904</c:v>
                </c:pt>
                <c:pt idx="1511">
                  <c:v>0.97018739352640504</c:v>
                </c:pt>
                <c:pt idx="1512">
                  <c:v>0.97040034071550196</c:v>
                </c:pt>
                <c:pt idx="1513">
                  <c:v>0.97040034071550196</c:v>
                </c:pt>
                <c:pt idx="1514">
                  <c:v>0.97071976149914796</c:v>
                </c:pt>
                <c:pt idx="1515">
                  <c:v>0.97093270868824499</c:v>
                </c:pt>
                <c:pt idx="1516">
                  <c:v>0.97125212947189099</c:v>
                </c:pt>
                <c:pt idx="1517">
                  <c:v>0.97146507666098803</c:v>
                </c:pt>
                <c:pt idx="1518">
                  <c:v>0.97146507666098803</c:v>
                </c:pt>
                <c:pt idx="1519">
                  <c:v>0.97178449744463302</c:v>
                </c:pt>
                <c:pt idx="1520">
                  <c:v>0.97189097103918198</c:v>
                </c:pt>
                <c:pt idx="1521">
                  <c:v>0.97221039182282798</c:v>
                </c:pt>
                <c:pt idx="1522">
                  <c:v>0.97380749574105596</c:v>
                </c:pt>
                <c:pt idx="1523">
                  <c:v>0.97423339011925003</c:v>
                </c:pt>
                <c:pt idx="1524">
                  <c:v>0.97497870528108999</c:v>
                </c:pt>
                <c:pt idx="1525">
                  <c:v>0.97519165247018702</c:v>
                </c:pt>
                <c:pt idx="1526">
                  <c:v>0.97625638841567197</c:v>
                </c:pt>
                <c:pt idx="1527">
                  <c:v>0.97646933560477001</c:v>
                </c:pt>
                <c:pt idx="1528">
                  <c:v>0.97732112436115803</c:v>
                </c:pt>
                <c:pt idx="1529">
                  <c:v>0.97753407155025496</c:v>
                </c:pt>
                <c:pt idx="1530">
                  <c:v>0.97764054514480403</c:v>
                </c:pt>
                <c:pt idx="1531">
                  <c:v>0.97774701873935199</c:v>
                </c:pt>
                <c:pt idx="1532">
                  <c:v>0.97870528109028898</c:v>
                </c:pt>
                <c:pt idx="1533">
                  <c:v>0.97891822827938602</c:v>
                </c:pt>
                <c:pt idx="1534">
                  <c:v>0.979876490630323</c:v>
                </c:pt>
                <c:pt idx="1535">
                  <c:v>0.98008943781942004</c:v>
                </c:pt>
                <c:pt idx="1536">
                  <c:v>0.98030238500851696</c:v>
                </c:pt>
                <c:pt idx="1537">
                  <c:v>0.980515332197615</c:v>
                </c:pt>
                <c:pt idx="1538">
                  <c:v>0.98104770017035703</c:v>
                </c:pt>
                <c:pt idx="1539">
                  <c:v>0.98126064735945395</c:v>
                </c:pt>
                <c:pt idx="1540">
                  <c:v>0.98296422487223101</c:v>
                </c:pt>
                <c:pt idx="1541">
                  <c:v>0.98317717206132804</c:v>
                </c:pt>
                <c:pt idx="1542">
                  <c:v>0.98424190800681399</c:v>
                </c:pt>
                <c:pt idx="1543">
                  <c:v>0.98445485519591103</c:v>
                </c:pt>
                <c:pt idx="1544">
                  <c:v>0.98754258943781903</c:v>
                </c:pt>
                <c:pt idx="1545">
                  <c:v>0.98775553662691595</c:v>
                </c:pt>
                <c:pt idx="1546">
                  <c:v>0.98786201022146503</c:v>
                </c:pt>
                <c:pt idx="1547">
                  <c:v>0.98807495741056195</c:v>
                </c:pt>
                <c:pt idx="1548">
                  <c:v>0.98871379897785305</c:v>
                </c:pt>
                <c:pt idx="1549">
                  <c:v>0.98892674616694998</c:v>
                </c:pt>
                <c:pt idx="1550">
                  <c:v>0.98956558773424097</c:v>
                </c:pt>
                <c:pt idx="1551">
                  <c:v>0.98988500851788697</c:v>
                </c:pt>
                <c:pt idx="1552">
                  <c:v>0.98999148211243604</c:v>
                </c:pt>
                <c:pt idx="1553">
                  <c:v>0.99020442930153296</c:v>
                </c:pt>
                <c:pt idx="1554">
                  <c:v>0.99041737649063</c:v>
                </c:pt>
                <c:pt idx="1555">
                  <c:v>0.99073679727427599</c:v>
                </c:pt>
                <c:pt idx="1556">
                  <c:v>0.99084327086882396</c:v>
                </c:pt>
                <c:pt idx="1557">
                  <c:v>0.99105621805792099</c:v>
                </c:pt>
                <c:pt idx="1558">
                  <c:v>0.99244037478705205</c:v>
                </c:pt>
                <c:pt idx="1559">
                  <c:v>0.99265332197614897</c:v>
                </c:pt>
                <c:pt idx="1560">
                  <c:v>0.99425042589437795</c:v>
                </c:pt>
                <c:pt idx="1561">
                  <c:v>0.99446337308347499</c:v>
                </c:pt>
                <c:pt idx="1562">
                  <c:v>0.99456984667802295</c:v>
                </c:pt>
                <c:pt idx="1563">
                  <c:v>0.99478279386712098</c:v>
                </c:pt>
                <c:pt idx="1564">
                  <c:v>0.99531516183986302</c:v>
                </c:pt>
                <c:pt idx="1565">
                  <c:v>0.99552810902896005</c:v>
                </c:pt>
                <c:pt idx="1566">
                  <c:v>0.99574105621805797</c:v>
                </c:pt>
                <c:pt idx="1567">
                  <c:v>0.99595400340715501</c:v>
                </c:pt>
                <c:pt idx="1568">
                  <c:v>0.99606047700170297</c:v>
                </c:pt>
                <c:pt idx="1569">
                  <c:v>0.99627342419080001</c:v>
                </c:pt>
                <c:pt idx="1570">
                  <c:v>0.99925468483816005</c:v>
                </c:pt>
                <c:pt idx="1571">
                  <c:v>0.99925468483816005</c:v>
                </c:pt>
                <c:pt idx="1572">
                  <c:v>1</c:v>
                </c:pt>
              </c:numCache>
            </c:numRef>
          </c:xVal>
          <c:yVal>
            <c:numRef>
              <c:f>Sheet1!$J$3:$J$1575</c:f>
              <c:numCache>
                <c:formatCode>General</c:formatCode>
                <c:ptCount val="1573"/>
                <c:pt idx="0">
                  <c:v>0</c:v>
                </c:pt>
                <c:pt idx="1">
                  <c:v>4.69924812030075E-4</c:v>
                </c:pt>
                <c:pt idx="2">
                  <c:v>4.69924812030075E-4</c:v>
                </c:pt>
                <c:pt idx="3">
                  <c:v>1.4097744360902201E-3</c:v>
                </c:pt>
                <c:pt idx="4">
                  <c:v>2.8195488721804501E-3</c:v>
                </c:pt>
                <c:pt idx="5">
                  <c:v>3.7593984962406E-3</c:v>
                </c:pt>
                <c:pt idx="6">
                  <c:v>6.5789473684210497E-3</c:v>
                </c:pt>
                <c:pt idx="7">
                  <c:v>7.5187969924812E-3</c:v>
                </c:pt>
                <c:pt idx="8">
                  <c:v>8.9285714285714194E-3</c:v>
                </c:pt>
                <c:pt idx="9">
                  <c:v>9.3984962406014998E-3</c:v>
                </c:pt>
                <c:pt idx="10">
                  <c:v>1.12781954887218E-2</c:v>
                </c:pt>
                <c:pt idx="11">
                  <c:v>1.2687969924812E-2</c:v>
                </c:pt>
                <c:pt idx="12">
                  <c:v>1.36278195488721E-2</c:v>
                </c:pt>
                <c:pt idx="13">
                  <c:v>1.4567669172932301E-2</c:v>
                </c:pt>
                <c:pt idx="14">
                  <c:v>1.50375939849624E-2</c:v>
                </c:pt>
                <c:pt idx="15">
                  <c:v>1.6447368421052599E-2</c:v>
                </c:pt>
                <c:pt idx="16">
                  <c:v>1.7387218045112701E-2</c:v>
                </c:pt>
                <c:pt idx="17">
                  <c:v>1.7857142857142801E-2</c:v>
                </c:pt>
                <c:pt idx="18">
                  <c:v>1.9736842105263101E-2</c:v>
                </c:pt>
                <c:pt idx="19">
                  <c:v>2.06766917293233E-2</c:v>
                </c:pt>
                <c:pt idx="20">
                  <c:v>2.06766917293233E-2</c:v>
                </c:pt>
                <c:pt idx="21">
                  <c:v>2.30263157894736E-2</c:v>
                </c:pt>
                <c:pt idx="22">
                  <c:v>2.5375939849624E-2</c:v>
                </c:pt>
                <c:pt idx="23">
                  <c:v>2.5845864661654099E-2</c:v>
                </c:pt>
                <c:pt idx="24">
                  <c:v>2.6315789473684199E-2</c:v>
                </c:pt>
                <c:pt idx="25">
                  <c:v>2.8195488721804499E-2</c:v>
                </c:pt>
                <c:pt idx="26">
                  <c:v>2.9605263157894701E-2</c:v>
                </c:pt>
                <c:pt idx="27">
                  <c:v>3.3834586466165398E-2</c:v>
                </c:pt>
                <c:pt idx="28">
                  <c:v>3.66541353383458E-2</c:v>
                </c:pt>
                <c:pt idx="29">
                  <c:v>3.90037593984962E-2</c:v>
                </c:pt>
                <c:pt idx="30">
                  <c:v>4.0413533834586401E-2</c:v>
                </c:pt>
                <c:pt idx="31">
                  <c:v>4.0883458646616501E-2</c:v>
                </c:pt>
                <c:pt idx="32">
                  <c:v>4.3233082706766901E-2</c:v>
                </c:pt>
                <c:pt idx="33">
                  <c:v>4.5112781954887202E-2</c:v>
                </c:pt>
                <c:pt idx="34">
                  <c:v>4.7932330827067597E-2</c:v>
                </c:pt>
                <c:pt idx="35">
                  <c:v>4.9342105263157798E-2</c:v>
                </c:pt>
                <c:pt idx="36">
                  <c:v>5.3101503759398497E-2</c:v>
                </c:pt>
                <c:pt idx="37">
                  <c:v>5.6390977443608999E-2</c:v>
                </c:pt>
                <c:pt idx="38">
                  <c:v>5.8740601503759399E-2</c:v>
                </c:pt>
                <c:pt idx="39">
                  <c:v>6.01503759398496E-2</c:v>
                </c:pt>
                <c:pt idx="40">
                  <c:v>6.3439849624060102E-2</c:v>
                </c:pt>
                <c:pt idx="41">
                  <c:v>6.5789473684210495E-2</c:v>
                </c:pt>
                <c:pt idx="42">
                  <c:v>6.8609022556390897E-2</c:v>
                </c:pt>
                <c:pt idx="43">
                  <c:v>6.9548872180451096E-2</c:v>
                </c:pt>
                <c:pt idx="44">
                  <c:v>7.0958646616541304E-2</c:v>
                </c:pt>
                <c:pt idx="45">
                  <c:v>7.2838345864661605E-2</c:v>
                </c:pt>
                <c:pt idx="46">
                  <c:v>7.5657894736842105E-2</c:v>
                </c:pt>
                <c:pt idx="47">
                  <c:v>7.8007518796992401E-2</c:v>
                </c:pt>
                <c:pt idx="48">
                  <c:v>7.8947368421052599E-2</c:v>
                </c:pt>
                <c:pt idx="49">
                  <c:v>8.1766917293233002E-2</c:v>
                </c:pt>
                <c:pt idx="50">
                  <c:v>8.5526315789473603E-2</c:v>
                </c:pt>
                <c:pt idx="51">
                  <c:v>8.8815789473684195E-2</c:v>
                </c:pt>
                <c:pt idx="52">
                  <c:v>8.9755639097744297E-2</c:v>
                </c:pt>
                <c:pt idx="53">
                  <c:v>9.3045112781954806E-2</c:v>
                </c:pt>
                <c:pt idx="54">
                  <c:v>9.4454887218045097E-2</c:v>
                </c:pt>
                <c:pt idx="55">
                  <c:v>9.6334586466165398E-2</c:v>
                </c:pt>
                <c:pt idx="56">
                  <c:v>9.8684210526315694E-2</c:v>
                </c:pt>
                <c:pt idx="57">
                  <c:v>0.101033834586466</c:v>
                </c:pt>
                <c:pt idx="58">
                  <c:v>0.10338345864661599</c:v>
                </c:pt>
                <c:pt idx="59">
                  <c:v>0.105733082706766</c:v>
                </c:pt>
                <c:pt idx="60">
                  <c:v>0.107142857142857</c:v>
                </c:pt>
                <c:pt idx="61">
                  <c:v>0.108082706766917</c:v>
                </c:pt>
                <c:pt idx="62">
                  <c:v>0.109492481203007</c:v>
                </c:pt>
                <c:pt idx="63">
                  <c:v>0.110902255639097</c:v>
                </c:pt>
                <c:pt idx="64">
                  <c:v>0.11184210526315699</c:v>
                </c:pt>
                <c:pt idx="65">
                  <c:v>0.11325187969924801</c:v>
                </c:pt>
                <c:pt idx="66">
                  <c:v>0.114191729323308</c:v>
                </c:pt>
                <c:pt idx="67">
                  <c:v>0.116541353383458</c:v>
                </c:pt>
                <c:pt idx="68">
                  <c:v>0.11748120300751801</c:v>
                </c:pt>
                <c:pt idx="69">
                  <c:v>0.119830827067669</c:v>
                </c:pt>
                <c:pt idx="70">
                  <c:v>0.12171052631578901</c:v>
                </c:pt>
                <c:pt idx="71">
                  <c:v>0.12453007518796901</c:v>
                </c:pt>
                <c:pt idx="72">
                  <c:v>0.12687969924812001</c:v>
                </c:pt>
                <c:pt idx="73">
                  <c:v>0.12687969924812001</c:v>
                </c:pt>
                <c:pt idx="74">
                  <c:v>0.12781954887218</c:v>
                </c:pt>
                <c:pt idx="75">
                  <c:v>0.13110902255639001</c:v>
                </c:pt>
                <c:pt idx="76">
                  <c:v>0.133458646616541</c:v>
                </c:pt>
                <c:pt idx="77">
                  <c:v>0.13439849624060099</c:v>
                </c:pt>
                <c:pt idx="78">
                  <c:v>0.13721804511278099</c:v>
                </c:pt>
                <c:pt idx="79">
                  <c:v>0.13956766917293201</c:v>
                </c:pt>
                <c:pt idx="80">
                  <c:v>0.143327067669172</c:v>
                </c:pt>
                <c:pt idx="81">
                  <c:v>0.14520676691729301</c:v>
                </c:pt>
                <c:pt idx="82">
                  <c:v>0.146146616541353</c:v>
                </c:pt>
                <c:pt idx="83">
                  <c:v>0.14990601503759399</c:v>
                </c:pt>
                <c:pt idx="84">
                  <c:v>0.15225563909774401</c:v>
                </c:pt>
                <c:pt idx="85">
                  <c:v>0.154605263157894</c:v>
                </c:pt>
                <c:pt idx="86">
                  <c:v>0.15695488721804501</c:v>
                </c:pt>
                <c:pt idx="87">
                  <c:v>0.160244360902255</c:v>
                </c:pt>
                <c:pt idx="88">
                  <c:v>0.161654135338345</c:v>
                </c:pt>
                <c:pt idx="89">
                  <c:v>0.16400375939849601</c:v>
                </c:pt>
                <c:pt idx="90">
                  <c:v>0.166353383458646</c:v>
                </c:pt>
                <c:pt idx="91">
                  <c:v>0.167763157894736</c:v>
                </c:pt>
                <c:pt idx="92">
                  <c:v>0.16823308270676601</c:v>
                </c:pt>
                <c:pt idx="93">
                  <c:v>0.17152255639097699</c:v>
                </c:pt>
                <c:pt idx="94">
                  <c:v>0.17387218045112701</c:v>
                </c:pt>
                <c:pt idx="95">
                  <c:v>0.17387218045112701</c:v>
                </c:pt>
                <c:pt idx="96">
                  <c:v>0.17575187969924799</c:v>
                </c:pt>
                <c:pt idx="97">
                  <c:v>0.17810150375939801</c:v>
                </c:pt>
                <c:pt idx="98">
                  <c:v>0.17951127819548801</c:v>
                </c:pt>
                <c:pt idx="99">
                  <c:v>0.183270676691729</c:v>
                </c:pt>
                <c:pt idx="100">
                  <c:v>0.18562030075187899</c:v>
                </c:pt>
                <c:pt idx="101">
                  <c:v>0.18843984962405999</c:v>
                </c:pt>
                <c:pt idx="102">
                  <c:v>0.19078947368421001</c:v>
                </c:pt>
                <c:pt idx="103">
                  <c:v>0.19407894736842099</c:v>
                </c:pt>
                <c:pt idx="104">
                  <c:v>0.19501879699248101</c:v>
                </c:pt>
                <c:pt idx="105">
                  <c:v>0.19642857142857101</c:v>
                </c:pt>
                <c:pt idx="106">
                  <c:v>0.19924812030075101</c:v>
                </c:pt>
                <c:pt idx="107">
                  <c:v>0.20394736842105199</c:v>
                </c:pt>
                <c:pt idx="108">
                  <c:v>0.20676691729323299</c:v>
                </c:pt>
                <c:pt idx="109">
                  <c:v>0.20958646616541299</c:v>
                </c:pt>
                <c:pt idx="110">
                  <c:v>0.211466165413533</c:v>
                </c:pt>
                <c:pt idx="111">
                  <c:v>0.212875939849624</c:v>
                </c:pt>
                <c:pt idx="112">
                  <c:v>0.21522556390977399</c:v>
                </c:pt>
                <c:pt idx="113">
                  <c:v>0.21663533834586399</c:v>
                </c:pt>
                <c:pt idx="114">
                  <c:v>0.218515037593984</c:v>
                </c:pt>
                <c:pt idx="115">
                  <c:v>0.218984962406015</c:v>
                </c:pt>
                <c:pt idx="116">
                  <c:v>0.221334586466165</c:v>
                </c:pt>
                <c:pt idx="117">
                  <c:v>0.222744360902255</c:v>
                </c:pt>
                <c:pt idx="118">
                  <c:v>0.22509398496240601</c:v>
                </c:pt>
                <c:pt idx="119">
                  <c:v>0.227443609022556</c:v>
                </c:pt>
                <c:pt idx="120">
                  <c:v>0.228853383458646</c:v>
                </c:pt>
                <c:pt idx="121">
                  <c:v>0.23120300751879699</c:v>
                </c:pt>
                <c:pt idx="122">
                  <c:v>0.23355263157894701</c:v>
                </c:pt>
                <c:pt idx="123">
                  <c:v>0.23637218045112701</c:v>
                </c:pt>
                <c:pt idx="124">
                  <c:v>0.23684210526315699</c:v>
                </c:pt>
                <c:pt idx="125">
                  <c:v>0.23825187969924799</c:v>
                </c:pt>
                <c:pt idx="126">
                  <c:v>0.24060150375939801</c:v>
                </c:pt>
                <c:pt idx="127">
                  <c:v>0.24342105263157801</c:v>
                </c:pt>
                <c:pt idx="128">
                  <c:v>0.247180451127819</c:v>
                </c:pt>
                <c:pt idx="129">
                  <c:v>0.25</c:v>
                </c:pt>
                <c:pt idx="130">
                  <c:v>0.25281954887218</c:v>
                </c:pt>
                <c:pt idx="131">
                  <c:v>0.25375939849624002</c:v>
                </c:pt>
                <c:pt idx="132">
                  <c:v>0.25516917293232999</c:v>
                </c:pt>
                <c:pt idx="133">
                  <c:v>0.25798872180451099</c:v>
                </c:pt>
                <c:pt idx="134">
                  <c:v>0.26080827067669099</c:v>
                </c:pt>
                <c:pt idx="135">
                  <c:v>0.26268796992481203</c:v>
                </c:pt>
                <c:pt idx="136">
                  <c:v>0.26550751879699203</c:v>
                </c:pt>
                <c:pt idx="137">
                  <c:v>0.26597744360902198</c:v>
                </c:pt>
                <c:pt idx="138">
                  <c:v>0.26832706766917203</c:v>
                </c:pt>
                <c:pt idx="139">
                  <c:v>0.27114661654135302</c:v>
                </c:pt>
                <c:pt idx="140">
                  <c:v>0.27349624060150302</c:v>
                </c:pt>
                <c:pt idx="141">
                  <c:v>0.27443609022556298</c:v>
                </c:pt>
                <c:pt idx="142">
                  <c:v>0.27678571428571402</c:v>
                </c:pt>
                <c:pt idx="143">
                  <c:v>0.27772556390977399</c:v>
                </c:pt>
                <c:pt idx="144">
                  <c:v>0.281015037593984</c:v>
                </c:pt>
                <c:pt idx="145">
                  <c:v>0.28242481203007502</c:v>
                </c:pt>
                <c:pt idx="146">
                  <c:v>0.28289473684210498</c:v>
                </c:pt>
                <c:pt idx="147">
                  <c:v>0.28571428571428498</c:v>
                </c:pt>
                <c:pt idx="148">
                  <c:v>0.28806390977443602</c:v>
                </c:pt>
                <c:pt idx="149">
                  <c:v>0.28853383458646598</c:v>
                </c:pt>
                <c:pt idx="150">
                  <c:v>0.28900375939849599</c:v>
                </c:pt>
                <c:pt idx="151">
                  <c:v>0.29135338345864598</c:v>
                </c:pt>
                <c:pt idx="152">
                  <c:v>0.29229323308270599</c:v>
                </c:pt>
                <c:pt idx="153">
                  <c:v>0.29370300751879602</c:v>
                </c:pt>
                <c:pt idx="154">
                  <c:v>0.29652255639097702</c:v>
                </c:pt>
                <c:pt idx="155">
                  <c:v>0.298402255639097</c:v>
                </c:pt>
                <c:pt idx="156">
                  <c:v>0.30169172932330801</c:v>
                </c:pt>
                <c:pt idx="157">
                  <c:v>0.30263157894736797</c:v>
                </c:pt>
                <c:pt idx="158">
                  <c:v>0.30263157894736797</c:v>
                </c:pt>
                <c:pt idx="159">
                  <c:v>0.30357142857142799</c:v>
                </c:pt>
                <c:pt idx="160">
                  <c:v>0.30592105263157798</c:v>
                </c:pt>
                <c:pt idx="161">
                  <c:v>0.30639097744360899</c:v>
                </c:pt>
                <c:pt idx="162">
                  <c:v>0.30780075187969902</c:v>
                </c:pt>
                <c:pt idx="163">
                  <c:v>0.30874060150375898</c:v>
                </c:pt>
                <c:pt idx="164">
                  <c:v>0.31109022556390897</c:v>
                </c:pt>
                <c:pt idx="165">
                  <c:v>0.31156015037593898</c:v>
                </c:pt>
                <c:pt idx="166">
                  <c:v>0.3125</c:v>
                </c:pt>
                <c:pt idx="167">
                  <c:v>0.31484962406014999</c:v>
                </c:pt>
                <c:pt idx="168">
                  <c:v>0.31860902255639001</c:v>
                </c:pt>
                <c:pt idx="169">
                  <c:v>0.31954887218045103</c:v>
                </c:pt>
                <c:pt idx="170">
                  <c:v>0.320958646616541</c:v>
                </c:pt>
                <c:pt idx="171">
                  <c:v>0.323778195488721</c:v>
                </c:pt>
                <c:pt idx="172">
                  <c:v>0.32424812030075101</c:v>
                </c:pt>
                <c:pt idx="173">
                  <c:v>0.32565789473684198</c:v>
                </c:pt>
                <c:pt idx="174">
                  <c:v>0.32753759398496202</c:v>
                </c:pt>
                <c:pt idx="175">
                  <c:v>0.32894736842105199</c:v>
                </c:pt>
                <c:pt idx="176">
                  <c:v>0.32988721804511201</c:v>
                </c:pt>
                <c:pt idx="177">
                  <c:v>0.33270676691729301</c:v>
                </c:pt>
                <c:pt idx="178">
                  <c:v>0.33411654135338298</c:v>
                </c:pt>
                <c:pt idx="179">
                  <c:v>0.33740601503759399</c:v>
                </c:pt>
                <c:pt idx="180">
                  <c:v>0.33928571428571402</c:v>
                </c:pt>
                <c:pt idx="181">
                  <c:v>0.343515037593984</c:v>
                </c:pt>
                <c:pt idx="182">
                  <c:v>0.34539473684210498</c:v>
                </c:pt>
                <c:pt idx="183">
                  <c:v>0.346804511278195</c:v>
                </c:pt>
                <c:pt idx="184">
                  <c:v>0.34774436090225502</c:v>
                </c:pt>
                <c:pt idx="185">
                  <c:v>0.35056390977443602</c:v>
                </c:pt>
                <c:pt idx="186">
                  <c:v>0.35150375939849599</c:v>
                </c:pt>
                <c:pt idx="187">
                  <c:v>0.352443609022556</c:v>
                </c:pt>
                <c:pt idx="188">
                  <c:v>0.35479323308270599</c:v>
                </c:pt>
                <c:pt idx="189">
                  <c:v>0.35620300751879602</c:v>
                </c:pt>
                <c:pt idx="190">
                  <c:v>0.35855263157894701</c:v>
                </c:pt>
                <c:pt idx="191">
                  <c:v>0.36043233082706699</c:v>
                </c:pt>
                <c:pt idx="192">
                  <c:v>0.36278195488721798</c:v>
                </c:pt>
                <c:pt idx="193">
                  <c:v>0.36419172932330801</c:v>
                </c:pt>
                <c:pt idx="194">
                  <c:v>0.36748120300751802</c:v>
                </c:pt>
                <c:pt idx="195">
                  <c:v>0.36889097744360899</c:v>
                </c:pt>
                <c:pt idx="196">
                  <c:v>0.37077067669172897</c:v>
                </c:pt>
                <c:pt idx="197">
                  <c:v>0.37124060150375898</c:v>
                </c:pt>
                <c:pt idx="198">
                  <c:v>0.37359022556390897</c:v>
                </c:pt>
                <c:pt idx="199">
                  <c:v>0.375</c:v>
                </c:pt>
                <c:pt idx="200">
                  <c:v>0.37687969924811998</c:v>
                </c:pt>
                <c:pt idx="201">
                  <c:v>0.37922932330827003</c:v>
                </c:pt>
                <c:pt idx="202">
                  <c:v>0.38016917293232999</c:v>
                </c:pt>
                <c:pt idx="203">
                  <c:v>0.38110902255639001</c:v>
                </c:pt>
                <c:pt idx="204">
                  <c:v>0.383458646616541</c:v>
                </c:pt>
                <c:pt idx="205">
                  <c:v>0.38533834586466098</c:v>
                </c:pt>
                <c:pt idx="206">
                  <c:v>0.386278195488721</c:v>
                </c:pt>
                <c:pt idx="207">
                  <c:v>0.38815789473684198</c:v>
                </c:pt>
                <c:pt idx="208">
                  <c:v>0.38956766917293201</c:v>
                </c:pt>
                <c:pt idx="209">
                  <c:v>0.39144736842105199</c:v>
                </c:pt>
                <c:pt idx="210">
                  <c:v>0.39379699248120298</c:v>
                </c:pt>
                <c:pt idx="211">
                  <c:v>0.39614661654135302</c:v>
                </c:pt>
                <c:pt idx="212">
                  <c:v>0.39708646616541299</c:v>
                </c:pt>
                <c:pt idx="213">
                  <c:v>0.40178571428571402</c:v>
                </c:pt>
                <c:pt idx="214">
                  <c:v>0.403195488721804</c:v>
                </c:pt>
                <c:pt idx="215">
                  <c:v>0.40460526315789402</c:v>
                </c:pt>
                <c:pt idx="216">
                  <c:v>0.40695488721804501</c:v>
                </c:pt>
                <c:pt idx="217">
                  <c:v>0.409304511278195</c:v>
                </c:pt>
                <c:pt idx="218">
                  <c:v>0.41118421052631499</c:v>
                </c:pt>
                <c:pt idx="219">
                  <c:v>0.41353383458646598</c:v>
                </c:pt>
                <c:pt idx="220">
                  <c:v>0.41447368421052599</c:v>
                </c:pt>
                <c:pt idx="221">
                  <c:v>0.41447368421052599</c:v>
                </c:pt>
                <c:pt idx="222">
                  <c:v>0.41541353383458601</c:v>
                </c:pt>
                <c:pt idx="223">
                  <c:v>0.41823308270676601</c:v>
                </c:pt>
                <c:pt idx="224">
                  <c:v>0.42105263157894701</c:v>
                </c:pt>
                <c:pt idx="225">
                  <c:v>0.42434210526315702</c:v>
                </c:pt>
                <c:pt idx="226">
                  <c:v>0.42481203007518797</c:v>
                </c:pt>
                <c:pt idx="227">
                  <c:v>0.426221804511278</c:v>
                </c:pt>
                <c:pt idx="228">
                  <c:v>0.42763157894736797</c:v>
                </c:pt>
                <c:pt idx="229">
                  <c:v>0.42951127819548801</c:v>
                </c:pt>
                <c:pt idx="230">
                  <c:v>0.43280075187969902</c:v>
                </c:pt>
                <c:pt idx="231">
                  <c:v>0.43374060150375898</c:v>
                </c:pt>
                <c:pt idx="232">
                  <c:v>0.43515037593984901</c:v>
                </c:pt>
                <c:pt idx="233">
                  <c:v>0.43609022556390897</c:v>
                </c:pt>
                <c:pt idx="234">
                  <c:v>0.4375</c:v>
                </c:pt>
                <c:pt idx="235">
                  <c:v>0.44078947368421001</c:v>
                </c:pt>
                <c:pt idx="236">
                  <c:v>0.44360902255639001</c:v>
                </c:pt>
                <c:pt idx="237">
                  <c:v>0.44736842105263103</c:v>
                </c:pt>
                <c:pt idx="238">
                  <c:v>0.44830827067669099</c:v>
                </c:pt>
                <c:pt idx="239">
                  <c:v>0.448778195488721</c:v>
                </c:pt>
                <c:pt idx="240">
                  <c:v>0.45065789473684198</c:v>
                </c:pt>
                <c:pt idx="241">
                  <c:v>0.45300751879699203</c:v>
                </c:pt>
                <c:pt idx="242">
                  <c:v>0.45394736842105199</c:v>
                </c:pt>
                <c:pt idx="243">
                  <c:v>0.45535714285714202</c:v>
                </c:pt>
                <c:pt idx="244">
                  <c:v>0.45770676691729301</c:v>
                </c:pt>
                <c:pt idx="245">
                  <c:v>0.45864661654135302</c:v>
                </c:pt>
                <c:pt idx="246">
                  <c:v>0.460056390977443</c:v>
                </c:pt>
                <c:pt idx="247">
                  <c:v>0.46099624060150302</c:v>
                </c:pt>
                <c:pt idx="248">
                  <c:v>0.46240601503759399</c:v>
                </c:pt>
                <c:pt idx="249">
                  <c:v>0.46428571428571402</c:v>
                </c:pt>
                <c:pt idx="250">
                  <c:v>0.465695488721804</c:v>
                </c:pt>
                <c:pt idx="251">
                  <c:v>0.468515037593984</c:v>
                </c:pt>
                <c:pt idx="252">
                  <c:v>0.46945488721804501</c:v>
                </c:pt>
                <c:pt idx="253">
                  <c:v>0.47227443609022501</c:v>
                </c:pt>
                <c:pt idx="254">
                  <c:v>0.47227443609022501</c:v>
                </c:pt>
                <c:pt idx="255">
                  <c:v>0.47509398496240601</c:v>
                </c:pt>
                <c:pt idx="256">
                  <c:v>0.47650375939849599</c:v>
                </c:pt>
                <c:pt idx="257">
                  <c:v>0.47838345864661602</c:v>
                </c:pt>
                <c:pt idx="258">
                  <c:v>0.47979323308270599</c:v>
                </c:pt>
                <c:pt idx="259">
                  <c:v>0.48120300751879602</c:v>
                </c:pt>
                <c:pt idx="260">
                  <c:v>0.48167293233082698</c:v>
                </c:pt>
                <c:pt idx="261">
                  <c:v>0.48261278195488699</c:v>
                </c:pt>
                <c:pt idx="262">
                  <c:v>0.48402255639097702</c:v>
                </c:pt>
                <c:pt idx="263">
                  <c:v>0.48543233082706699</c:v>
                </c:pt>
                <c:pt idx="264">
                  <c:v>0.48731203007518797</c:v>
                </c:pt>
                <c:pt idx="265">
                  <c:v>0.488721804511278</c:v>
                </c:pt>
                <c:pt idx="266">
                  <c:v>0.491541353383458</c:v>
                </c:pt>
                <c:pt idx="267">
                  <c:v>0.49342105263157798</c:v>
                </c:pt>
                <c:pt idx="268">
                  <c:v>0.49530075187969902</c:v>
                </c:pt>
                <c:pt idx="269">
                  <c:v>0.49765037593984901</c:v>
                </c:pt>
                <c:pt idx="270">
                  <c:v>0.5</c:v>
                </c:pt>
                <c:pt idx="271">
                  <c:v>0.50187969924812004</c:v>
                </c:pt>
                <c:pt idx="272">
                  <c:v>0.50281954887218006</c:v>
                </c:pt>
                <c:pt idx="273">
                  <c:v>0.50516917293232999</c:v>
                </c:pt>
                <c:pt idx="274">
                  <c:v>0.50657894736842102</c:v>
                </c:pt>
                <c:pt idx="275">
                  <c:v>0.50704887218045103</c:v>
                </c:pt>
                <c:pt idx="276">
                  <c:v>0.50704887218045103</c:v>
                </c:pt>
                <c:pt idx="277">
                  <c:v>0.50845864661654105</c:v>
                </c:pt>
                <c:pt idx="278">
                  <c:v>0.51080827067669099</c:v>
                </c:pt>
                <c:pt idx="279">
                  <c:v>0.51268796992481203</c:v>
                </c:pt>
                <c:pt idx="280">
                  <c:v>0.51315789473684204</c:v>
                </c:pt>
                <c:pt idx="281">
                  <c:v>0.51409774436090205</c:v>
                </c:pt>
                <c:pt idx="282">
                  <c:v>0.51409774436090205</c:v>
                </c:pt>
                <c:pt idx="283">
                  <c:v>0.51550751879699197</c:v>
                </c:pt>
                <c:pt idx="284">
                  <c:v>0.51738721804511201</c:v>
                </c:pt>
                <c:pt idx="285">
                  <c:v>0.51785714285714202</c:v>
                </c:pt>
                <c:pt idx="286">
                  <c:v>0.51832706766917203</c:v>
                </c:pt>
                <c:pt idx="287">
                  <c:v>0.52020676691729295</c:v>
                </c:pt>
                <c:pt idx="288">
                  <c:v>0.52114661654135297</c:v>
                </c:pt>
                <c:pt idx="289">
                  <c:v>0.52114661654135297</c:v>
                </c:pt>
                <c:pt idx="290">
                  <c:v>0.52114661654135297</c:v>
                </c:pt>
                <c:pt idx="291">
                  <c:v>0.52161654135338298</c:v>
                </c:pt>
                <c:pt idx="292">
                  <c:v>0.52396616541353302</c:v>
                </c:pt>
                <c:pt idx="293">
                  <c:v>0.52537593984962405</c:v>
                </c:pt>
                <c:pt idx="294">
                  <c:v>0.52678571428571397</c:v>
                </c:pt>
                <c:pt idx="295">
                  <c:v>0.52772556390977399</c:v>
                </c:pt>
                <c:pt idx="296">
                  <c:v>0.528195488721804</c:v>
                </c:pt>
                <c:pt idx="297">
                  <c:v>0.528195488721804</c:v>
                </c:pt>
                <c:pt idx="298">
                  <c:v>0.53054511278195404</c:v>
                </c:pt>
                <c:pt idx="299">
                  <c:v>0.53195488721804496</c:v>
                </c:pt>
                <c:pt idx="300">
                  <c:v>0.53242481203007497</c:v>
                </c:pt>
                <c:pt idx="301">
                  <c:v>0.53477443609022501</c:v>
                </c:pt>
                <c:pt idx="302">
                  <c:v>0.53524436090225502</c:v>
                </c:pt>
                <c:pt idx="303">
                  <c:v>0.53571428571428503</c:v>
                </c:pt>
                <c:pt idx="304">
                  <c:v>0.53759398496240596</c:v>
                </c:pt>
                <c:pt idx="305">
                  <c:v>0.53947368421052599</c:v>
                </c:pt>
                <c:pt idx="306">
                  <c:v>0.539943609022556</c:v>
                </c:pt>
                <c:pt idx="307">
                  <c:v>0.54088345864661602</c:v>
                </c:pt>
                <c:pt idx="308">
                  <c:v>0.54182330827067604</c:v>
                </c:pt>
                <c:pt idx="309">
                  <c:v>0.54229323308270605</c:v>
                </c:pt>
                <c:pt idx="310">
                  <c:v>0.54417293233082698</c:v>
                </c:pt>
                <c:pt idx="311">
                  <c:v>0.54511278195488699</c:v>
                </c:pt>
                <c:pt idx="312">
                  <c:v>0.54699248120300703</c:v>
                </c:pt>
                <c:pt idx="313">
                  <c:v>0.54793233082706705</c:v>
                </c:pt>
                <c:pt idx="314">
                  <c:v>0.54793233082706705</c:v>
                </c:pt>
                <c:pt idx="315">
                  <c:v>0.54793233082706705</c:v>
                </c:pt>
                <c:pt idx="316">
                  <c:v>0.54840225563909695</c:v>
                </c:pt>
                <c:pt idx="317">
                  <c:v>0.55075187969924799</c:v>
                </c:pt>
                <c:pt idx="318">
                  <c:v>0.55169172932330801</c:v>
                </c:pt>
                <c:pt idx="319">
                  <c:v>0.55216165413533802</c:v>
                </c:pt>
                <c:pt idx="320">
                  <c:v>0.55451127819548796</c:v>
                </c:pt>
                <c:pt idx="321">
                  <c:v>0.55545112781954797</c:v>
                </c:pt>
                <c:pt idx="322">
                  <c:v>0.55639097744360899</c:v>
                </c:pt>
                <c:pt idx="323">
                  <c:v>0.55921052631578905</c:v>
                </c:pt>
                <c:pt idx="324">
                  <c:v>0.56156015037593898</c:v>
                </c:pt>
                <c:pt idx="325">
                  <c:v>0.56343984962406002</c:v>
                </c:pt>
                <c:pt idx="326">
                  <c:v>0.56343984962406002</c:v>
                </c:pt>
                <c:pt idx="327">
                  <c:v>0.56390977443609003</c:v>
                </c:pt>
                <c:pt idx="328">
                  <c:v>0.56578947368420995</c:v>
                </c:pt>
                <c:pt idx="329">
                  <c:v>0.56719924812029998</c:v>
                </c:pt>
                <c:pt idx="330">
                  <c:v>0.56907894736842102</c:v>
                </c:pt>
                <c:pt idx="331">
                  <c:v>0.57048872180451105</c:v>
                </c:pt>
                <c:pt idx="332">
                  <c:v>0.57283834586466098</c:v>
                </c:pt>
                <c:pt idx="333">
                  <c:v>0.57565789473684204</c:v>
                </c:pt>
                <c:pt idx="334">
                  <c:v>0.57706766917293195</c:v>
                </c:pt>
                <c:pt idx="335">
                  <c:v>0.579417293233082</c:v>
                </c:pt>
                <c:pt idx="336">
                  <c:v>0.58035714285714202</c:v>
                </c:pt>
                <c:pt idx="337">
                  <c:v>0.58176691729323304</c:v>
                </c:pt>
                <c:pt idx="338">
                  <c:v>0.58317669172932296</c:v>
                </c:pt>
                <c:pt idx="339">
                  <c:v>0.58411654135338298</c:v>
                </c:pt>
                <c:pt idx="340">
                  <c:v>0.58599624060150302</c:v>
                </c:pt>
                <c:pt idx="341">
                  <c:v>0.58693609022556303</c:v>
                </c:pt>
                <c:pt idx="342">
                  <c:v>0.58787593984962405</c:v>
                </c:pt>
                <c:pt idx="343">
                  <c:v>0.58928571428571397</c:v>
                </c:pt>
                <c:pt idx="344">
                  <c:v>0.59022556390977399</c:v>
                </c:pt>
                <c:pt idx="345">
                  <c:v>0.590695488721804</c:v>
                </c:pt>
                <c:pt idx="346">
                  <c:v>0.59163533834586401</c:v>
                </c:pt>
                <c:pt idx="347">
                  <c:v>0.59257518796992403</c:v>
                </c:pt>
                <c:pt idx="348">
                  <c:v>0.59257518796992403</c:v>
                </c:pt>
                <c:pt idx="349">
                  <c:v>0.59351503759398405</c:v>
                </c:pt>
                <c:pt idx="350">
                  <c:v>0.59398496240601495</c:v>
                </c:pt>
                <c:pt idx="351">
                  <c:v>0.59445488721804496</c:v>
                </c:pt>
                <c:pt idx="352">
                  <c:v>0.59492481203007497</c:v>
                </c:pt>
                <c:pt idx="353">
                  <c:v>0.596804511278195</c:v>
                </c:pt>
                <c:pt idx="354">
                  <c:v>0.59774436090225502</c:v>
                </c:pt>
                <c:pt idx="355">
                  <c:v>0.59868421052631504</c:v>
                </c:pt>
                <c:pt idx="356">
                  <c:v>0.60150375939849599</c:v>
                </c:pt>
                <c:pt idx="357">
                  <c:v>0.602443609022556</c:v>
                </c:pt>
                <c:pt idx="358">
                  <c:v>0.60338345864661602</c:v>
                </c:pt>
                <c:pt idx="359">
                  <c:v>0.60573308270676696</c:v>
                </c:pt>
                <c:pt idx="360">
                  <c:v>0.60714285714285698</c:v>
                </c:pt>
                <c:pt idx="361">
                  <c:v>0.60714285714285698</c:v>
                </c:pt>
                <c:pt idx="362">
                  <c:v>0.60949248120300703</c:v>
                </c:pt>
                <c:pt idx="363">
                  <c:v>0.60996240601503704</c:v>
                </c:pt>
                <c:pt idx="364">
                  <c:v>0.61090225563909695</c:v>
                </c:pt>
                <c:pt idx="365">
                  <c:v>0.61231203007518797</c:v>
                </c:pt>
                <c:pt idx="366">
                  <c:v>0.61325187969924799</c:v>
                </c:pt>
                <c:pt idx="367">
                  <c:v>0.61419172932330801</c:v>
                </c:pt>
                <c:pt idx="368">
                  <c:v>0.61560150375939804</c:v>
                </c:pt>
                <c:pt idx="369">
                  <c:v>0.61654135338345795</c:v>
                </c:pt>
                <c:pt idx="370">
                  <c:v>0.61842105263157898</c:v>
                </c:pt>
                <c:pt idx="371">
                  <c:v>0.61983082706766901</c:v>
                </c:pt>
                <c:pt idx="372">
                  <c:v>0.62077067669172903</c:v>
                </c:pt>
                <c:pt idx="373">
                  <c:v>0.62312030075187896</c:v>
                </c:pt>
                <c:pt idx="374">
                  <c:v>0.625</c:v>
                </c:pt>
                <c:pt idx="375">
                  <c:v>0.62546992481203001</c:v>
                </c:pt>
                <c:pt idx="376">
                  <c:v>0.62687969924812004</c:v>
                </c:pt>
                <c:pt idx="377">
                  <c:v>0.62687969924812004</c:v>
                </c:pt>
                <c:pt idx="378">
                  <c:v>0.62828947368420995</c:v>
                </c:pt>
                <c:pt idx="379">
                  <c:v>0.62922932330826997</c:v>
                </c:pt>
                <c:pt idx="380">
                  <c:v>0.63016917293232999</c:v>
                </c:pt>
                <c:pt idx="381">
                  <c:v>0.63016917293232999</c:v>
                </c:pt>
                <c:pt idx="382">
                  <c:v>0.63110902255639101</c:v>
                </c:pt>
                <c:pt idx="383">
                  <c:v>0.63298872180451105</c:v>
                </c:pt>
                <c:pt idx="384">
                  <c:v>0.63345864661654105</c:v>
                </c:pt>
                <c:pt idx="385">
                  <c:v>0.63439849624060096</c:v>
                </c:pt>
                <c:pt idx="386">
                  <c:v>0.63815789473684204</c:v>
                </c:pt>
                <c:pt idx="387">
                  <c:v>0.63862781954887204</c:v>
                </c:pt>
                <c:pt idx="388">
                  <c:v>0.63909774436090205</c:v>
                </c:pt>
                <c:pt idx="389">
                  <c:v>0.64050751879699197</c:v>
                </c:pt>
                <c:pt idx="390">
                  <c:v>0.64097744360902198</c:v>
                </c:pt>
                <c:pt idx="391">
                  <c:v>0.64238721804511201</c:v>
                </c:pt>
                <c:pt idx="392">
                  <c:v>0.64332706766917203</c:v>
                </c:pt>
                <c:pt idx="393">
                  <c:v>0.64473684210526305</c:v>
                </c:pt>
                <c:pt idx="394">
                  <c:v>0.64520676691729295</c:v>
                </c:pt>
                <c:pt idx="395">
                  <c:v>0.64567669172932296</c:v>
                </c:pt>
                <c:pt idx="396">
                  <c:v>0.64614661654135297</c:v>
                </c:pt>
                <c:pt idx="397">
                  <c:v>0.64708646616541299</c:v>
                </c:pt>
                <c:pt idx="398">
                  <c:v>0.64802631578947301</c:v>
                </c:pt>
                <c:pt idx="399">
                  <c:v>0.64849624060150302</c:v>
                </c:pt>
                <c:pt idx="400">
                  <c:v>0.64896616541353302</c:v>
                </c:pt>
                <c:pt idx="401">
                  <c:v>0.65037593984962405</c:v>
                </c:pt>
                <c:pt idx="402">
                  <c:v>0.65131578947368396</c:v>
                </c:pt>
                <c:pt idx="403">
                  <c:v>0.65225563909774398</c:v>
                </c:pt>
                <c:pt idx="404">
                  <c:v>0.65272556390977399</c:v>
                </c:pt>
                <c:pt idx="405">
                  <c:v>0.65366541353383401</c:v>
                </c:pt>
                <c:pt idx="406">
                  <c:v>0.65601503759398405</c:v>
                </c:pt>
                <c:pt idx="407">
                  <c:v>0.65695488721804496</c:v>
                </c:pt>
                <c:pt idx="408">
                  <c:v>0.66118421052631504</c:v>
                </c:pt>
                <c:pt idx="409">
                  <c:v>0.66259398496240596</c:v>
                </c:pt>
                <c:pt idx="410">
                  <c:v>0.66400375939849599</c:v>
                </c:pt>
                <c:pt idx="411">
                  <c:v>0.66541353383458601</c:v>
                </c:pt>
                <c:pt idx="412">
                  <c:v>0.66682330827067604</c:v>
                </c:pt>
                <c:pt idx="413">
                  <c:v>0.66776315789473595</c:v>
                </c:pt>
                <c:pt idx="414">
                  <c:v>0.66823308270676696</c:v>
                </c:pt>
                <c:pt idx="415">
                  <c:v>0.66917293233082698</c:v>
                </c:pt>
                <c:pt idx="416">
                  <c:v>0.67011278195488699</c:v>
                </c:pt>
                <c:pt idx="417">
                  <c:v>0.670582706766917</c:v>
                </c:pt>
                <c:pt idx="418">
                  <c:v>0.67199248120300703</c:v>
                </c:pt>
                <c:pt idx="419">
                  <c:v>0.67246240601503704</c:v>
                </c:pt>
                <c:pt idx="420">
                  <c:v>0.67293233082706705</c:v>
                </c:pt>
                <c:pt idx="421">
                  <c:v>0.67340225563909695</c:v>
                </c:pt>
                <c:pt idx="422">
                  <c:v>0.67481203007518797</c:v>
                </c:pt>
                <c:pt idx="423">
                  <c:v>0.67669172932330801</c:v>
                </c:pt>
                <c:pt idx="424">
                  <c:v>0.67763157894736803</c:v>
                </c:pt>
                <c:pt idx="425">
                  <c:v>0.67810150375939804</c:v>
                </c:pt>
                <c:pt idx="426">
                  <c:v>0.67904135338345795</c:v>
                </c:pt>
                <c:pt idx="427">
                  <c:v>0.67998120300751796</c:v>
                </c:pt>
                <c:pt idx="428">
                  <c:v>0.68092105263157898</c:v>
                </c:pt>
                <c:pt idx="429">
                  <c:v>0.68280075187969902</c:v>
                </c:pt>
                <c:pt idx="430">
                  <c:v>0.68421052631578905</c:v>
                </c:pt>
                <c:pt idx="431">
                  <c:v>0.68515037593984895</c:v>
                </c:pt>
                <c:pt idx="432">
                  <c:v>0.68609022556390897</c:v>
                </c:pt>
                <c:pt idx="433">
                  <c:v>0.68609022556390897</c:v>
                </c:pt>
                <c:pt idx="434">
                  <c:v>0.68656015037593898</c:v>
                </c:pt>
                <c:pt idx="435">
                  <c:v>0.68796992481203001</c:v>
                </c:pt>
                <c:pt idx="436">
                  <c:v>0.68796992481203001</c:v>
                </c:pt>
                <c:pt idx="437">
                  <c:v>0.68843984962406002</c:v>
                </c:pt>
                <c:pt idx="438">
                  <c:v>0.68937969924812004</c:v>
                </c:pt>
                <c:pt idx="439">
                  <c:v>0.69078947368420995</c:v>
                </c:pt>
                <c:pt idx="440">
                  <c:v>0.69078947368420995</c:v>
                </c:pt>
                <c:pt idx="441">
                  <c:v>0.69078947368420995</c:v>
                </c:pt>
                <c:pt idx="442">
                  <c:v>0.69219924812029998</c:v>
                </c:pt>
                <c:pt idx="443">
                  <c:v>0.69313909774436</c:v>
                </c:pt>
                <c:pt idx="444">
                  <c:v>0.69454887218045103</c:v>
                </c:pt>
                <c:pt idx="445">
                  <c:v>0.69595864661654105</c:v>
                </c:pt>
                <c:pt idx="446">
                  <c:v>0.69736842105263097</c:v>
                </c:pt>
                <c:pt idx="447">
                  <c:v>0.69783834586466098</c:v>
                </c:pt>
                <c:pt idx="448">
                  <c:v>0.698778195488721</c:v>
                </c:pt>
                <c:pt idx="449">
                  <c:v>0.69924812030075101</c:v>
                </c:pt>
                <c:pt idx="450">
                  <c:v>0.70065789473684204</c:v>
                </c:pt>
                <c:pt idx="451">
                  <c:v>0.70347744360902198</c:v>
                </c:pt>
                <c:pt idx="452">
                  <c:v>0.704417293233082</c:v>
                </c:pt>
                <c:pt idx="453">
                  <c:v>0.70535714285714202</c:v>
                </c:pt>
                <c:pt idx="454">
                  <c:v>0.70535714285714202</c:v>
                </c:pt>
                <c:pt idx="455">
                  <c:v>0.70676691729323304</c:v>
                </c:pt>
                <c:pt idx="456">
                  <c:v>0.70817669172932296</c:v>
                </c:pt>
                <c:pt idx="457">
                  <c:v>0.70864661654135297</c:v>
                </c:pt>
                <c:pt idx="458">
                  <c:v>0.71146616541353302</c:v>
                </c:pt>
                <c:pt idx="459">
                  <c:v>0.71381578947368396</c:v>
                </c:pt>
                <c:pt idx="460">
                  <c:v>0.71522556390977399</c:v>
                </c:pt>
                <c:pt idx="461">
                  <c:v>0.71616541353383401</c:v>
                </c:pt>
                <c:pt idx="462">
                  <c:v>0.71663533834586401</c:v>
                </c:pt>
                <c:pt idx="463">
                  <c:v>0.71851503759398405</c:v>
                </c:pt>
                <c:pt idx="464">
                  <c:v>0.71898496240601495</c:v>
                </c:pt>
                <c:pt idx="465">
                  <c:v>0.72086466165413499</c:v>
                </c:pt>
                <c:pt idx="466">
                  <c:v>0.72227443609022501</c:v>
                </c:pt>
                <c:pt idx="467">
                  <c:v>0.72274436090225502</c:v>
                </c:pt>
                <c:pt idx="468">
                  <c:v>0.72274436090225502</c:v>
                </c:pt>
                <c:pt idx="469">
                  <c:v>0.72556390977443597</c:v>
                </c:pt>
                <c:pt idx="470">
                  <c:v>0.72603383458646598</c:v>
                </c:pt>
                <c:pt idx="471">
                  <c:v>0.72791353383458601</c:v>
                </c:pt>
                <c:pt idx="472">
                  <c:v>0.72791353383458601</c:v>
                </c:pt>
                <c:pt idx="473">
                  <c:v>0.72885338345864603</c:v>
                </c:pt>
                <c:pt idx="474">
                  <c:v>0.73026315789473595</c:v>
                </c:pt>
                <c:pt idx="475">
                  <c:v>0.73214285714285698</c:v>
                </c:pt>
                <c:pt idx="476">
                  <c:v>0.733082706766917</c:v>
                </c:pt>
                <c:pt idx="477">
                  <c:v>0.73402255639097702</c:v>
                </c:pt>
                <c:pt idx="478">
                  <c:v>0.73637218045112696</c:v>
                </c:pt>
                <c:pt idx="479">
                  <c:v>0.73731203007518797</c:v>
                </c:pt>
                <c:pt idx="480">
                  <c:v>0.738721804511278</c:v>
                </c:pt>
                <c:pt idx="481">
                  <c:v>0.738721804511278</c:v>
                </c:pt>
                <c:pt idx="482">
                  <c:v>0.73966165413533802</c:v>
                </c:pt>
                <c:pt idx="483">
                  <c:v>0.74248120300751796</c:v>
                </c:pt>
                <c:pt idx="484">
                  <c:v>0.74342105263157898</c:v>
                </c:pt>
                <c:pt idx="485">
                  <c:v>0.74483082706766901</c:v>
                </c:pt>
                <c:pt idx="486">
                  <c:v>0.74577067669172903</c:v>
                </c:pt>
                <c:pt idx="487">
                  <c:v>0.74718045112781895</c:v>
                </c:pt>
                <c:pt idx="488">
                  <c:v>0.74765037593984895</c:v>
                </c:pt>
                <c:pt idx="489">
                  <c:v>0.74812030075187896</c:v>
                </c:pt>
                <c:pt idx="490">
                  <c:v>0.74906015037593898</c:v>
                </c:pt>
                <c:pt idx="491">
                  <c:v>0.75046992481203001</c:v>
                </c:pt>
                <c:pt idx="492">
                  <c:v>0.75046992481203001</c:v>
                </c:pt>
                <c:pt idx="493">
                  <c:v>0.75375939849623996</c:v>
                </c:pt>
                <c:pt idx="494">
                  <c:v>0.75422932330826997</c:v>
                </c:pt>
                <c:pt idx="495">
                  <c:v>0.75657894736842102</c:v>
                </c:pt>
                <c:pt idx="496">
                  <c:v>0.75657894736842102</c:v>
                </c:pt>
                <c:pt idx="497">
                  <c:v>0.75704887218045103</c:v>
                </c:pt>
                <c:pt idx="498">
                  <c:v>0.75798872180451105</c:v>
                </c:pt>
                <c:pt idx="499">
                  <c:v>0.75845864661654105</c:v>
                </c:pt>
                <c:pt idx="500">
                  <c:v>0.75845864661654105</c:v>
                </c:pt>
                <c:pt idx="501">
                  <c:v>0.75986842105263097</c:v>
                </c:pt>
                <c:pt idx="502">
                  <c:v>0.76080827067669099</c:v>
                </c:pt>
                <c:pt idx="503">
                  <c:v>0.761278195488721</c:v>
                </c:pt>
                <c:pt idx="504">
                  <c:v>0.76221804511278102</c:v>
                </c:pt>
                <c:pt idx="505">
                  <c:v>0.76221804511278102</c:v>
                </c:pt>
                <c:pt idx="506">
                  <c:v>0.76409774436090205</c:v>
                </c:pt>
                <c:pt idx="507">
                  <c:v>0.76503759398496196</c:v>
                </c:pt>
                <c:pt idx="508">
                  <c:v>0.76503759398496196</c:v>
                </c:pt>
                <c:pt idx="509">
                  <c:v>0.76550751879699197</c:v>
                </c:pt>
                <c:pt idx="510">
                  <c:v>0.76644736842105199</c:v>
                </c:pt>
                <c:pt idx="511">
                  <c:v>0.76644736842105199</c:v>
                </c:pt>
                <c:pt idx="512">
                  <c:v>0.76785714285714202</c:v>
                </c:pt>
                <c:pt idx="513">
                  <c:v>0.76879699248120303</c:v>
                </c:pt>
                <c:pt idx="514">
                  <c:v>0.76879699248120303</c:v>
                </c:pt>
                <c:pt idx="515">
                  <c:v>0.76926691729323304</c:v>
                </c:pt>
                <c:pt idx="516">
                  <c:v>0.76926691729323304</c:v>
                </c:pt>
                <c:pt idx="517">
                  <c:v>0.76926691729323304</c:v>
                </c:pt>
                <c:pt idx="518">
                  <c:v>0.76973684210526305</c:v>
                </c:pt>
                <c:pt idx="519">
                  <c:v>0.77020676691729295</c:v>
                </c:pt>
                <c:pt idx="520">
                  <c:v>0.77161654135338298</c:v>
                </c:pt>
                <c:pt idx="521">
                  <c:v>0.772556390977443</c:v>
                </c:pt>
                <c:pt idx="522">
                  <c:v>0.77349624060150302</c:v>
                </c:pt>
                <c:pt idx="523">
                  <c:v>0.77490601503759304</c:v>
                </c:pt>
                <c:pt idx="524">
                  <c:v>0.77537593984962405</c:v>
                </c:pt>
                <c:pt idx="525">
                  <c:v>0.77584586466165395</c:v>
                </c:pt>
                <c:pt idx="526">
                  <c:v>0.77678571428571397</c:v>
                </c:pt>
                <c:pt idx="527">
                  <c:v>0.77725563909774398</c:v>
                </c:pt>
                <c:pt idx="528">
                  <c:v>0.77772556390977399</c:v>
                </c:pt>
                <c:pt idx="529">
                  <c:v>0.778195488721804</c:v>
                </c:pt>
                <c:pt idx="530">
                  <c:v>0.77866541353383401</c:v>
                </c:pt>
                <c:pt idx="531">
                  <c:v>0.77866541353383401</c:v>
                </c:pt>
                <c:pt idx="532">
                  <c:v>0.77913533834586401</c:v>
                </c:pt>
                <c:pt idx="533">
                  <c:v>0.78054511278195404</c:v>
                </c:pt>
                <c:pt idx="534">
                  <c:v>0.78101503759398405</c:v>
                </c:pt>
                <c:pt idx="535">
                  <c:v>0.78148496240601495</c:v>
                </c:pt>
                <c:pt idx="536">
                  <c:v>0.78195488721804496</c:v>
                </c:pt>
                <c:pt idx="537">
                  <c:v>0.78336466165413499</c:v>
                </c:pt>
                <c:pt idx="538">
                  <c:v>0.783834586466165</c:v>
                </c:pt>
                <c:pt idx="539">
                  <c:v>0.78477443609022501</c:v>
                </c:pt>
                <c:pt idx="540">
                  <c:v>0.78524436090225502</c:v>
                </c:pt>
                <c:pt idx="541">
                  <c:v>0.78571428571428503</c:v>
                </c:pt>
                <c:pt idx="542">
                  <c:v>0.78665413533834505</c:v>
                </c:pt>
                <c:pt idx="543">
                  <c:v>0.78712406015037595</c:v>
                </c:pt>
                <c:pt idx="544">
                  <c:v>0.78712406015037595</c:v>
                </c:pt>
                <c:pt idx="545">
                  <c:v>0.78759398496240596</c:v>
                </c:pt>
                <c:pt idx="546">
                  <c:v>0.78806390977443597</c:v>
                </c:pt>
                <c:pt idx="547">
                  <c:v>0.78947368421052599</c:v>
                </c:pt>
                <c:pt idx="548">
                  <c:v>0.79041353383458601</c:v>
                </c:pt>
                <c:pt idx="549">
                  <c:v>0.79135338345864603</c:v>
                </c:pt>
                <c:pt idx="550">
                  <c:v>0.79229323308270605</c:v>
                </c:pt>
                <c:pt idx="551">
                  <c:v>0.79229323308270605</c:v>
                </c:pt>
                <c:pt idx="552">
                  <c:v>0.79323308270676696</c:v>
                </c:pt>
                <c:pt idx="553">
                  <c:v>0.79370300751879697</c:v>
                </c:pt>
                <c:pt idx="554">
                  <c:v>0.79511278195488699</c:v>
                </c:pt>
                <c:pt idx="555">
                  <c:v>0.79605263157894701</c:v>
                </c:pt>
                <c:pt idx="556">
                  <c:v>0.79699248120300703</c:v>
                </c:pt>
                <c:pt idx="557">
                  <c:v>0.79793233082706705</c:v>
                </c:pt>
                <c:pt idx="558">
                  <c:v>0.79793233082706705</c:v>
                </c:pt>
                <c:pt idx="559">
                  <c:v>0.79840225563909695</c:v>
                </c:pt>
                <c:pt idx="560">
                  <c:v>0.79934210526315697</c:v>
                </c:pt>
                <c:pt idx="561">
                  <c:v>0.80028195488721798</c:v>
                </c:pt>
                <c:pt idx="562">
                  <c:v>0.80075187969924799</c:v>
                </c:pt>
                <c:pt idx="563">
                  <c:v>0.80075187969924799</c:v>
                </c:pt>
                <c:pt idx="564">
                  <c:v>0.80169172932330801</c:v>
                </c:pt>
                <c:pt idx="565">
                  <c:v>0.80216165413533802</c:v>
                </c:pt>
                <c:pt idx="566">
                  <c:v>0.80357142857142805</c:v>
                </c:pt>
                <c:pt idx="567">
                  <c:v>0.80357142857142805</c:v>
                </c:pt>
                <c:pt idx="568">
                  <c:v>0.80357142857142805</c:v>
                </c:pt>
                <c:pt idx="569">
                  <c:v>0.80404135338345795</c:v>
                </c:pt>
                <c:pt idx="570">
                  <c:v>0.80451127819548796</c:v>
                </c:pt>
                <c:pt idx="571">
                  <c:v>0.80498120300751796</c:v>
                </c:pt>
                <c:pt idx="572">
                  <c:v>0.80498120300751796</c:v>
                </c:pt>
                <c:pt idx="573">
                  <c:v>0.80498120300751796</c:v>
                </c:pt>
                <c:pt idx="574">
                  <c:v>0.80545112781954797</c:v>
                </c:pt>
                <c:pt idx="575">
                  <c:v>0.80592105263157898</c:v>
                </c:pt>
                <c:pt idx="576">
                  <c:v>0.80780075187969902</c:v>
                </c:pt>
                <c:pt idx="577">
                  <c:v>0.80827067669172903</c:v>
                </c:pt>
                <c:pt idx="578">
                  <c:v>0.80968045112781895</c:v>
                </c:pt>
                <c:pt idx="579">
                  <c:v>0.81062030075187896</c:v>
                </c:pt>
                <c:pt idx="580">
                  <c:v>0.81062030075187896</c:v>
                </c:pt>
                <c:pt idx="581">
                  <c:v>0.81062030075187896</c:v>
                </c:pt>
                <c:pt idx="582">
                  <c:v>0.81203007518796899</c:v>
                </c:pt>
                <c:pt idx="583">
                  <c:v>0.8125</c:v>
                </c:pt>
                <c:pt idx="584">
                  <c:v>0.81484962406015005</c:v>
                </c:pt>
                <c:pt idx="585">
                  <c:v>0.81531954887218006</c:v>
                </c:pt>
                <c:pt idx="586">
                  <c:v>0.81625939849623996</c:v>
                </c:pt>
                <c:pt idx="587">
                  <c:v>0.81766917293232999</c:v>
                </c:pt>
                <c:pt idx="588">
                  <c:v>0.81907894736842102</c:v>
                </c:pt>
                <c:pt idx="589">
                  <c:v>0.81907894736842102</c:v>
                </c:pt>
                <c:pt idx="590">
                  <c:v>0.82001879699248104</c:v>
                </c:pt>
                <c:pt idx="591">
                  <c:v>0.82048872180451105</c:v>
                </c:pt>
                <c:pt idx="592">
                  <c:v>0.82095864661654105</c:v>
                </c:pt>
                <c:pt idx="593">
                  <c:v>0.82189849624060096</c:v>
                </c:pt>
                <c:pt idx="594">
                  <c:v>0.82236842105263097</c:v>
                </c:pt>
                <c:pt idx="595">
                  <c:v>0.82283834586466098</c:v>
                </c:pt>
                <c:pt idx="596">
                  <c:v>0.82283834586466098</c:v>
                </c:pt>
                <c:pt idx="597">
                  <c:v>0.82471804511278102</c:v>
                </c:pt>
                <c:pt idx="598">
                  <c:v>0.82565789473684204</c:v>
                </c:pt>
                <c:pt idx="599">
                  <c:v>0.82706766917293195</c:v>
                </c:pt>
                <c:pt idx="600">
                  <c:v>0.82847744360902198</c:v>
                </c:pt>
                <c:pt idx="601">
                  <c:v>0.82894736842105199</c:v>
                </c:pt>
                <c:pt idx="602">
                  <c:v>0.82894736842105199</c:v>
                </c:pt>
                <c:pt idx="603">
                  <c:v>0.82894736842105199</c:v>
                </c:pt>
                <c:pt idx="604">
                  <c:v>0.82894736842105199</c:v>
                </c:pt>
                <c:pt idx="605">
                  <c:v>0.829417293233082</c:v>
                </c:pt>
                <c:pt idx="606">
                  <c:v>0.83035714285714202</c:v>
                </c:pt>
                <c:pt idx="607">
                  <c:v>0.83129699248120303</c:v>
                </c:pt>
                <c:pt idx="608">
                  <c:v>0.83176691729323304</c:v>
                </c:pt>
                <c:pt idx="609">
                  <c:v>0.83270676691729295</c:v>
                </c:pt>
                <c:pt idx="610">
                  <c:v>0.83364661654135297</c:v>
                </c:pt>
                <c:pt idx="611">
                  <c:v>0.83552631578947301</c:v>
                </c:pt>
                <c:pt idx="612">
                  <c:v>0.83693609022556303</c:v>
                </c:pt>
                <c:pt idx="613">
                  <c:v>0.83787593984962405</c:v>
                </c:pt>
                <c:pt idx="614">
                  <c:v>0.83834586466165395</c:v>
                </c:pt>
                <c:pt idx="615">
                  <c:v>0.83928571428571397</c:v>
                </c:pt>
                <c:pt idx="616">
                  <c:v>0.84022556390977399</c:v>
                </c:pt>
                <c:pt idx="617">
                  <c:v>0.840695488721804</c:v>
                </c:pt>
                <c:pt idx="618">
                  <c:v>0.840695488721804</c:v>
                </c:pt>
                <c:pt idx="619">
                  <c:v>0.84210526315789402</c:v>
                </c:pt>
                <c:pt idx="620">
                  <c:v>0.84304511278195404</c:v>
                </c:pt>
                <c:pt idx="621">
                  <c:v>0.84398496240601495</c:v>
                </c:pt>
                <c:pt idx="622">
                  <c:v>0.84398496240601495</c:v>
                </c:pt>
                <c:pt idx="623">
                  <c:v>0.84445488721804496</c:v>
                </c:pt>
                <c:pt idx="624">
                  <c:v>0.84539473684210498</c:v>
                </c:pt>
                <c:pt idx="625">
                  <c:v>0.84539473684210498</c:v>
                </c:pt>
                <c:pt idx="626">
                  <c:v>0.84539473684210498</c:v>
                </c:pt>
                <c:pt idx="627">
                  <c:v>0.846804511278195</c:v>
                </c:pt>
                <c:pt idx="628">
                  <c:v>0.846804511278195</c:v>
                </c:pt>
                <c:pt idx="629">
                  <c:v>0.84774436090225502</c:v>
                </c:pt>
                <c:pt idx="630">
                  <c:v>0.84868421052631504</c:v>
                </c:pt>
                <c:pt idx="631">
                  <c:v>0.84915413533834505</c:v>
                </c:pt>
                <c:pt idx="632">
                  <c:v>0.84962406015037595</c:v>
                </c:pt>
                <c:pt idx="633">
                  <c:v>0.85056390977443597</c:v>
                </c:pt>
                <c:pt idx="634">
                  <c:v>0.85150375939849599</c:v>
                </c:pt>
                <c:pt idx="635">
                  <c:v>0.85150375939849599</c:v>
                </c:pt>
                <c:pt idx="636">
                  <c:v>0.85150375939849599</c:v>
                </c:pt>
                <c:pt idx="637">
                  <c:v>0.85197368421052599</c:v>
                </c:pt>
                <c:pt idx="638">
                  <c:v>0.852443609022556</c:v>
                </c:pt>
                <c:pt idx="639">
                  <c:v>0.85291353383458601</c:v>
                </c:pt>
                <c:pt idx="640">
                  <c:v>0.85338345864661602</c:v>
                </c:pt>
                <c:pt idx="641">
                  <c:v>0.85432330827067604</c:v>
                </c:pt>
                <c:pt idx="642">
                  <c:v>0.85479323308270605</c:v>
                </c:pt>
                <c:pt idx="643">
                  <c:v>0.85526315789473595</c:v>
                </c:pt>
                <c:pt idx="644">
                  <c:v>0.85714285714285698</c:v>
                </c:pt>
                <c:pt idx="645">
                  <c:v>0.85714285714285698</c:v>
                </c:pt>
                <c:pt idx="646">
                  <c:v>0.85761278195488699</c:v>
                </c:pt>
                <c:pt idx="647">
                  <c:v>0.858082706766917</c:v>
                </c:pt>
                <c:pt idx="648">
                  <c:v>0.85855263157894701</c:v>
                </c:pt>
                <c:pt idx="649">
                  <c:v>0.85855263157894701</c:v>
                </c:pt>
                <c:pt idx="650">
                  <c:v>0.85949248120300703</c:v>
                </c:pt>
                <c:pt idx="651">
                  <c:v>0.86090225563909695</c:v>
                </c:pt>
                <c:pt idx="652">
                  <c:v>0.86184210526315697</c:v>
                </c:pt>
                <c:pt idx="653">
                  <c:v>0.86184210526315697</c:v>
                </c:pt>
                <c:pt idx="654">
                  <c:v>0.86184210526315697</c:v>
                </c:pt>
                <c:pt idx="655">
                  <c:v>0.86231203007518797</c:v>
                </c:pt>
                <c:pt idx="656">
                  <c:v>0.86231203007518797</c:v>
                </c:pt>
                <c:pt idx="657">
                  <c:v>0.86231203007518797</c:v>
                </c:pt>
                <c:pt idx="658">
                  <c:v>0.86278195488721798</c:v>
                </c:pt>
                <c:pt idx="659">
                  <c:v>0.86278195488721798</c:v>
                </c:pt>
                <c:pt idx="660">
                  <c:v>0.86278195488721798</c:v>
                </c:pt>
                <c:pt idx="661">
                  <c:v>0.86278195488721798</c:v>
                </c:pt>
                <c:pt idx="662">
                  <c:v>0.86325187969924799</c:v>
                </c:pt>
                <c:pt idx="663">
                  <c:v>0.86325187969924799</c:v>
                </c:pt>
                <c:pt idx="664">
                  <c:v>0.86419172932330801</c:v>
                </c:pt>
                <c:pt idx="665">
                  <c:v>0.86513157894736803</c:v>
                </c:pt>
                <c:pt idx="666">
                  <c:v>0.86513157894736803</c:v>
                </c:pt>
                <c:pt idx="667">
                  <c:v>0.86607142857142805</c:v>
                </c:pt>
                <c:pt idx="668">
                  <c:v>0.86654135338345795</c:v>
                </c:pt>
                <c:pt idx="669">
                  <c:v>0.86654135338345795</c:v>
                </c:pt>
                <c:pt idx="670">
                  <c:v>0.86748120300751796</c:v>
                </c:pt>
                <c:pt idx="671">
                  <c:v>0.86748120300751796</c:v>
                </c:pt>
                <c:pt idx="672">
                  <c:v>0.86842105263157898</c:v>
                </c:pt>
                <c:pt idx="673">
                  <c:v>0.869360902255639</c:v>
                </c:pt>
                <c:pt idx="674">
                  <c:v>0.87030075187969902</c:v>
                </c:pt>
                <c:pt idx="675">
                  <c:v>0.87030075187969902</c:v>
                </c:pt>
                <c:pt idx="676">
                  <c:v>0.87030075187969902</c:v>
                </c:pt>
                <c:pt idx="677">
                  <c:v>0.87030075187969902</c:v>
                </c:pt>
                <c:pt idx="678">
                  <c:v>0.87077067669172903</c:v>
                </c:pt>
                <c:pt idx="679">
                  <c:v>0.87171052631578905</c:v>
                </c:pt>
                <c:pt idx="680">
                  <c:v>0.87171052631578905</c:v>
                </c:pt>
                <c:pt idx="681">
                  <c:v>0.87218045112781895</c:v>
                </c:pt>
                <c:pt idx="682">
                  <c:v>0.87312030075187896</c:v>
                </c:pt>
                <c:pt idx="683">
                  <c:v>0.87593984962406002</c:v>
                </c:pt>
                <c:pt idx="684">
                  <c:v>0.87593984962406002</c:v>
                </c:pt>
                <c:pt idx="685">
                  <c:v>0.87687969924812004</c:v>
                </c:pt>
                <c:pt idx="686">
                  <c:v>0.87687969924812004</c:v>
                </c:pt>
                <c:pt idx="687">
                  <c:v>0.87875939849623996</c:v>
                </c:pt>
                <c:pt idx="688">
                  <c:v>0.88063909774436</c:v>
                </c:pt>
                <c:pt idx="689">
                  <c:v>0.88157894736842102</c:v>
                </c:pt>
                <c:pt idx="690">
                  <c:v>0.88251879699248104</c:v>
                </c:pt>
                <c:pt idx="691">
                  <c:v>0.88298872180451105</c:v>
                </c:pt>
                <c:pt idx="692">
                  <c:v>0.88439849624060096</c:v>
                </c:pt>
                <c:pt idx="693">
                  <c:v>0.88439849624060096</c:v>
                </c:pt>
                <c:pt idx="694">
                  <c:v>0.88533834586466098</c:v>
                </c:pt>
                <c:pt idx="695">
                  <c:v>0.886278195488721</c:v>
                </c:pt>
                <c:pt idx="696">
                  <c:v>0.88768796992481203</c:v>
                </c:pt>
                <c:pt idx="697">
                  <c:v>0.88815789473684204</c:v>
                </c:pt>
                <c:pt idx="698">
                  <c:v>0.88815789473684204</c:v>
                </c:pt>
                <c:pt idx="699">
                  <c:v>0.88909774436090205</c:v>
                </c:pt>
                <c:pt idx="700">
                  <c:v>0.89003759398496196</c:v>
                </c:pt>
                <c:pt idx="701">
                  <c:v>0.89097744360902198</c:v>
                </c:pt>
                <c:pt idx="702">
                  <c:v>0.89144736842105199</c:v>
                </c:pt>
                <c:pt idx="703">
                  <c:v>0.89144736842105199</c:v>
                </c:pt>
                <c:pt idx="704">
                  <c:v>0.891917293233082</c:v>
                </c:pt>
                <c:pt idx="705">
                  <c:v>0.89285714285714202</c:v>
                </c:pt>
                <c:pt idx="706">
                  <c:v>0.89332706766917203</c:v>
                </c:pt>
                <c:pt idx="707">
                  <c:v>0.89520676691729295</c:v>
                </c:pt>
                <c:pt idx="708">
                  <c:v>0.89614661654135297</c:v>
                </c:pt>
                <c:pt idx="709">
                  <c:v>0.89614661654135297</c:v>
                </c:pt>
                <c:pt idx="710">
                  <c:v>0.89708646616541299</c:v>
                </c:pt>
                <c:pt idx="711">
                  <c:v>0.89708646616541299</c:v>
                </c:pt>
                <c:pt idx="712">
                  <c:v>0.897556390977443</c:v>
                </c:pt>
                <c:pt idx="713">
                  <c:v>0.89849624060150302</c:v>
                </c:pt>
                <c:pt idx="714">
                  <c:v>0.89849624060150302</c:v>
                </c:pt>
                <c:pt idx="715">
                  <c:v>0.89849624060150302</c:v>
                </c:pt>
                <c:pt idx="716">
                  <c:v>0.89896616541353302</c:v>
                </c:pt>
                <c:pt idx="717">
                  <c:v>0.89943609022556303</c:v>
                </c:pt>
                <c:pt idx="718">
                  <c:v>0.90084586466165395</c:v>
                </c:pt>
                <c:pt idx="719">
                  <c:v>0.90084586466165395</c:v>
                </c:pt>
                <c:pt idx="720">
                  <c:v>0.90131578947368396</c:v>
                </c:pt>
                <c:pt idx="721">
                  <c:v>0.90178571428571397</c:v>
                </c:pt>
                <c:pt idx="722">
                  <c:v>0.90225563909774398</c:v>
                </c:pt>
                <c:pt idx="723">
                  <c:v>0.90225563909774398</c:v>
                </c:pt>
                <c:pt idx="724">
                  <c:v>0.90225563909774398</c:v>
                </c:pt>
                <c:pt idx="725">
                  <c:v>0.90272556390977399</c:v>
                </c:pt>
                <c:pt idx="726">
                  <c:v>0.90366541353383401</c:v>
                </c:pt>
                <c:pt idx="727">
                  <c:v>0.90366541353383401</c:v>
                </c:pt>
                <c:pt idx="728">
                  <c:v>0.90366541353383401</c:v>
                </c:pt>
                <c:pt idx="729">
                  <c:v>0.90460526315789402</c:v>
                </c:pt>
                <c:pt idx="730">
                  <c:v>0.90507518796992403</c:v>
                </c:pt>
                <c:pt idx="731">
                  <c:v>0.90601503759398405</c:v>
                </c:pt>
                <c:pt idx="732">
                  <c:v>0.90742481203007497</c:v>
                </c:pt>
                <c:pt idx="733">
                  <c:v>0.908834586466165</c:v>
                </c:pt>
                <c:pt idx="734">
                  <c:v>0.908834586466165</c:v>
                </c:pt>
                <c:pt idx="735">
                  <c:v>0.909304511278195</c:v>
                </c:pt>
                <c:pt idx="736">
                  <c:v>0.909304511278195</c:v>
                </c:pt>
                <c:pt idx="737">
                  <c:v>0.909304511278195</c:v>
                </c:pt>
                <c:pt idx="738">
                  <c:v>0.909304511278195</c:v>
                </c:pt>
                <c:pt idx="739">
                  <c:v>0.909304511278195</c:v>
                </c:pt>
                <c:pt idx="740">
                  <c:v>0.90977443609022501</c:v>
                </c:pt>
                <c:pt idx="741">
                  <c:v>0.91071428571428503</c:v>
                </c:pt>
                <c:pt idx="742">
                  <c:v>0.91071428571428503</c:v>
                </c:pt>
                <c:pt idx="743">
                  <c:v>0.91165413533834505</c:v>
                </c:pt>
                <c:pt idx="744">
                  <c:v>0.91212406015037595</c:v>
                </c:pt>
                <c:pt idx="745">
                  <c:v>0.91306390977443597</c:v>
                </c:pt>
                <c:pt idx="746">
                  <c:v>0.91353383458646598</c:v>
                </c:pt>
                <c:pt idx="747">
                  <c:v>0.91400375939849599</c:v>
                </c:pt>
                <c:pt idx="748">
                  <c:v>0.91400375939849599</c:v>
                </c:pt>
                <c:pt idx="749">
                  <c:v>0.91447368421052599</c:v>
                </c:pt>
                <c:pt idx="750">
                  <c:v>0.914943609022556</c:v>
                </c:pt>
                <c:pt idx="751">
                  <c:v>0.914943609022556</c:v>
                </c:pt>
                <c:pt idx="752">
                  <c:v>0.91541353383458601</c:v>
                </c:pt>
                <c:pt idx="753">
                  <c:v>0.91588345864661602</c:v>
                </c:pt>
                <c:pt idx="754">
                  <c:v>0.91682330827067604</c:v>
                </c:pt>
                <c:pt idx="755">
                  <c:v>0.91776315789473595</c:v>
                </c:pt>
                <c:pt idx="756">
                  <c:v>0.91917293233082698</c:v>
                </c:pt>
                <c:pt idx="757">
                  <c:v>0.91917293233082698</c:v>
                </c:pt>
                <c:pt idx="758">
                  <c:v>0.92011278195488699</c:v>
                </c:pt>
                <c:pt idx="759">
                  <c:v>0.920582706766917</c:v>
                </c:pt>
                <c:pt idx="760">
                  <c:v>0.920582706766917</c:v>
                </c:pt>
                <c:pt idx="761">
                  <c:v>0.92105263157894701</c:v>
                </c:pt>
                <c:pt idx="762">
                  <c:v>0.92246240601503704</c:v>
                </c:pt>
                <c:pt idx="763">
                  <c:v>0.92387218045112696</c:v>
                </c:pt>
                <c:pt idx="764">
                  <c:v>0.92528195488721798</c:v>
                </c:pt>
                <c:pt idx="765">
                  <c:v>0.92763157894736803</c:v>
                </c:pt>
                <c:pt idx="766">
                  <c:v>0.92904135338345795</c:v>
                </c:pt>
                <c:pt idx="767">
                  <c:v>0.92951127819548796</c:v>
                </c:pt>
                <c:pt idx="768">
                  <c:v>0.92951127819548796</c:v>
                </c:pt>
                <c:pt idx="769">
                  <c:v>0.92998120300751796</c:v>
                </c:pt>
                <c:pt idx="770">
                  <c:v>0.92998120300751796</c:v>
                </c:pt>
                <c:pt idx="771">
                  <c:v>0.92998120300751796</c:v>
                </c:pt>
                <c:pt idx="772">
                  <c:v>0.93045112781954797</c:v>
                </c:pt>
                <c:pt idx="773">
                  <c:v>0.931860902255639</c:v>
                </c:pt>
                <c:pt idx="774">
                  <c:v>0.931860902255639</c:v>
                </c:pt>
                <c:pt idx="775">
                  <c:v>0.931860902255639</c:v>
                </c:pt>
                <c:pt idx="776">
                  <c:v>0.931860902255639</c:v>
                </c:pt>
                <c:pt idx="777">
                  <c:v>0.93327067669172903</c:v>
                </c:pt>
                <c:pt idx="778">
                  <c:v>0.93468045112781895</c:v>
                </c:pt>
                <c:pt idx="779">
                  <c:v>0.93515037593984895</c:v>
                </c:pt>
                <c:pt idx="780">
                  <c:v>0.93609022556390897</c:v>
                </c:pt>
                <c:pt idx="781">
                  <c:v>0.9375</c:v>
                </c:pt>
                <c:pt idx="782">
                  <c:v>0.9375</c:v>
                </c:pt>
                <c:pt idx="783">
                  <c:v>0.93796992481203001</c:v>
                </c:pt>
                <c:pt idx="784">
                  <c:v>0.93796992481203001</c:v>
                </c:pt>
                <c:pt idx="785">
                  <c:v>0.93796992481203001</c:v>
                </c:pt>
                <c:pt idx="786">
                  <c:v>0.93796992481203001</c:v>
                </c:pt>
                <c:pt idx="787">
                  <c:v>0.93796992481203001</c:v>
                </c:pt>
                <c:pt idx="788">
                  <c:v>0.93984962406015005</c:v>
                </c:pt>
                <c:pt idx="789">
                  <c:v>0.94031954887218006</c:v>
                </c:pt>
                <c:pt idx="790">
                  <c:v>0.94125939849623996</c:v>
                </c:pt>
                <c:pt idx="791">
                  <c:v>0.94125939849623996</c:v>
                </c:pt>
                <c:pt idx="792">
                  <c:v>0.94125939849623996</c:v>
                </c:pt>
                <c:pt idx="793">
                  <c:v>0.94172932330826997</c:v>
                </c:pt>
                <c:pt idx="794">
                  <c:v>0.94219924812029998</c:v>
                </c:pt>
                <c:pt idx="795">
                  <c:v>0.94219924812029998</c:v>
                </c:pt>
                <c:pt idx="796">
                  <c:v>0.94219924812029998</c:v>
                </c:pt>
                <c:pt idx="797">
                  <c:v>0.94219924812029998</c:v>
                </c:pt>
                <c:pt idx="798">
                  <c:v>0.94266917293232999</c:v>
                </c:pt>
                <c:pt idx="799">
                  <c:v>0.94407894736842102</c:v>
                </c:pt>
                <c:pt idx="800">
                  <c:v>0.94454887218045103</c:v>
                </c:pt>
                <c:pt idx="801">
                  <c:v>0.94595864661654105</c:v>
                </c:pt>
                <c:pt idx="802">
                  <c:v>0.94595864661654105</c:v>
                </c:pt>
                <c:pt idx="803">
                  <c:v>0.94642857142857095</c:v>
                </c:pt>
                <c:pt idx="804">
                  <c:v>0.94642857142857095</c:v>
                </c:pt>
                <c:pt idx="805">
                  <c:v>0.94642857142857095</c:v>
                </c:pt>
                <c:pt idx="806">
                  <c:v>0.94689849624060096</c:v>
                </c:pt>
                <c:pt idx="807">
                  <c:v>0.94924812030075101</c:v>
                </c:pt>
                <c:pt idx="808">
                  <c:v>0.94971804511278102</c:v>
                </c:pt>
                <c:pt idx="809">
                  <c:v>0.94971804511278102</c:v>
                </c:pt>
                <c:pt idx="810">
                  <c:v>0.94971804511278102</c:v>
                </c:pt>
                <c:pt idx="811">
                  <c:v>0.95065789473684204</c:v>
                </c:pt>
                <c:pt idx="812">
                  <c:v>0.95065789473684204</c:v>
                </c:pt>
                <c:pt idx="813">
                  <c:v>0.95065789473684204</c:v>
                </c:pt>
                <c:pt idx="814">
                  <c:v>0.95206766917293195</c:v>
                </c:pt>
                <c:pt idx="815">
                  <c:v>0.95300751879699197</c:v>
                </c:pt>
                <c:pt idx="816">
                  <c:v>0.95347744360902198</c:v>
                </c:pt>
                <c:pt idx="817">
                  <c:v>0.95347744360902198</c:v>
                </c:pt>
                <c:pt idx="818">
                  <c:v>0.95394736842105199</c:v>
                </c:pt>
                <c:pt idx="819">
                  <c:v>0.954417293233082</c:v>
                </c:pt>
                <c:pt idx="820">
                  <c:v>0.954417293233082</c:v>
                </c:pt>
                <c:pt idx="821">
                  <c:v>0.954417293233082</c:v>
                </c:pt>
                <c:pt idx="822">
                  <c:v>0.95535714285714202</c:v>
                </c:pt>
                <c:pt idx="823">
                  <c:v>0.95535714285714202</c:v>
                </c:pt>
                <c:pt idx="824">
                  <c:v>0.95676691729323304</c:v>
                </c:pt>
                <c:pt idx="825">
                  <c:v>0.95723684210526305</c:v>
                </c:pt>
                <c:pt idx="826">
                  <c:v>0.95770676691729295</c:v>
                </c:pt>
                <c:pt idx="827">
                  <c:v>0.95911654135338298</c:v>
                </c:pt>
                <c:pt idx="828">
                  <c:v>0.960056390977443</c:v>
                </c:pt>
                <c:pt idx="829">
                  <c:v>0.960056390977443</c:v>
                </c:pt>
                <c:pt idx="830">
                  <c:v>0.96099624060150302</c:v>
                </c:pt>
                <c:pt idx="831">
                  <c:v>0.96146616541353302</c:v>
                </c:pt>
                <c:pt idx="832">
                  <c:v>0.96193609022556303</c:v>
                </c:pt>
                <c:pt idx="833">
                  <c:v>0.96193609022556303</c:v>
                </c:pt>
                <c:pt idx="834">
                  <c:v>0.96240601503759304</c:v>
                </c:pt>
                <c:pt idx="835">
                  <c:v>0.96334586466165395</c:v>
                </c:pt>
                <c:pt idx="836">
                  <c:v>0.96381578947368396</c:v>
                </c:pt>
                <c:pt idx="837">
                  <c:v>0.96381578947368396</c:v>
                </c:pt>
                <c:pt idx="838">
                  <c:v>0.96475563909774398</c:v>
                </c:pt>
                <c:pt idx="839">
                  <c:v>0.965695488721804</c:v>
                </c:pt>
                <c:pt idx="840">
                  <c:v>0.965695488721804</c:v>
                </c:pt>
                <c:pt idx="841">
                  <c:v>0.965695488721804</c:v>
                </c:pt>
                <c:pt idx="842">
                  <c:v>0.965695488721804</c:v>
                </c:pt>
                <c:pt idx="843">
                  <c:v>0.965695488721804</c:v>
                </c:pt>
                <c:pt idx="844">
                  <c:v>0.96616541353383401</c:v>
                </c:pt>
                <c:pt idx="845">
                  <c:v>0.96616541353383401</c:v>
                </c:pt>
                <c:pt idx="846">
                  <c:v>0.96710526315789402</c:v>
                </c:pt>
                <c:pt idx="847">
                  <c:v>0.96757518796992403</c:v>
                </c:pt>
                <c:pt idx="848">
                  <c:v>0.96757518796992403</c:v>
                </c:pt>
                <c:pt idx="849">
                  <c:v>0.96804511278195404</c:v>
                </c:pt>
                <c:pt idx="850">
                  <c:v>0.96804511278195404</c:v>
                </c:pt>
                <c:pt idx="851">
                  <c:v>0.96851503759398405</c:v>
                </c:pt>
                <c:pt idx="852">
                  <c:v>0.96851503759398405</c:v>
                </c:pt>
                <c:pt idx="853">
                  <c:v>0.96898496240601495</c:v>
                </c:pt>
                <c:pt idx="854">
                  <c:v>0.97039473684210498</c:v>
                </c:pt>
                <c:pt idx="855">
                  <c:v>0.97039473684210498</c:v>
                </c:pt>
                <c:pt idx="856">
                  <c:v>0.97039473684210498</c:v>
                </c:pt>
                <c:pt idx="857">
                  <c:v>0.97039473684210498</c:v>
                </c:pt>
                <c:pt idx="858">
                  <c:v>0.97086466165413499</c:v>
                </c:pt>
                <c:pt idx="859">
                  <c:v>0.971804511278195</c:v>
                </c:pt>
                <c:pt idx="860">
                  <c:v>0.971804511278195</c:v>
                </c:pt>
                <c:pt idx="861">
                  <c:v>0.97227443609022501</c:v>
                </c:pt>
                <c:pt idx="862">
                  <c:v>0.97274436090225502</c:v>
                </c:pt>
                <c:pt idx="863">
                  <c:v>0.97274436090225502</c:v>
                </c:pt>
                <c:pt idx="864">
                  <c:v>0.97321428571428503</c:v>
                </c:pt>
                <c:pt idx="865">
                  <c:v>0.97368421052631504</c:v>
                </c:pt>
                <c:pt idx="866">
                  <c:v>0.97368421052631504</c:v>
                </c:pt>
                <c:pt idx="867">
                  <c:v>0.97368421052631504</c:v>
                </c:pt>
                <c:pt idx="868">
                  <c:v>0.97556390977443597</c:v>
                </c:pt>
                <c:pt idx="869">
                  <c:v>0.97556390977443597</c:v>
                </c:pt>
                <c:pt idx="870">
                  <c:v>0.97556390977443597</c:v>
                </c:pt>
                <c:pt idx="871">
                  <c:v>0.97603383458646598</c:v>
                </c:pt>
                <c:pt idx="872">
                  <c:v>0.97603383458646598</c:v>
                </c:pt>
                <c:pt idx="873">
                  <c:v>0.97603383458646598</c:v>
                </c:pt>
                <c:pt idx="874">
                  <c:v>0.97603383458646598</c:v>
                </c:pt>
                <c:pt idx="875">
                  <c:v>0.97603383458646598</c:v>
                </c:pt>
                <c:pt idx="876">
                  <c:v>0.97603383458646598</c:v>
                </c:pt>
                <c:pt idx="877">
                  <c:v>0.97603383458646598</c:v>
                </c:pt>
                <c:pt idx="878">
                  <c:v>0.97603383458646598</c:v>
                </c:pt>
                <c:pt idx="879">
                  <c:v>0.97603383458646598</c:v>
                </c:pt>
                <c:pt idx="880">
                  <c:v>0.97603383458646598</c:v>
                </c:pt>
                <c:pt idx="881">
                  <c:v>0.97603383458646598</c:v>
                </c:pt>
                <c:pt idx="882">
                  <c:v>0.97603383458646598</c:v>
                </c:pt>
                <c:pt idx="883">
                  <c:v>0.97603383458646598</c:v>
                </c:pt>
                <c:pt idx="884">
                  <c:v>0.97603383458646598</c:v>
                </c:pt>
                <c:pt idx="885">
                  <c:v>0.97603383458646598</c:v>
                </c:pt>
                <c:pt idx="886">
                  <c:v>0.97603383458646598</c:v>
                </c:pt>
                <c:pt idx="887">
                  <c:v>0.97603383458646598</c:v>
                </c:pt>
                <c:pt idx="888">
                  <c:v>0.97603383458646598</c:v>
                </c:pt>
                <c:pt idx="889">
                  <c:v>0.97650375939849599</c:v>
                </c:pt>
                <c:pt idx="890">
                  <c:v>0.97650375939849599</c:v>
                </c:pt>
                <c:pt idx="891">
                  <c:v>0.97650375939849599</c:v>
                </c:pt>
                <c:pt idx="892">
                  <c:v>0.97650375939849599</c:v>
                </c:pt>
                <c:pt idx="893">
                  <c:v>0.97650375939849599</c:v>
                </c:pt>
                <c:pt idx="894">
                  <c:v>0.97650375939849599</c:v>
                </c:pt>
                <c:pt idx="895">
                  <c:v>0.97650375939849599</c:v>
                </c:pt>
                <c:pt idx="896">
                  <c:v>0.97697368421052599</c:v>
                </c:pt>
                <c:pt idx="897">
                  <c:v>0.97697368421052599</c:v>
                </c:pt>
                <c:pt idx="898">
                  <c:v>0.977443609022556</c:v>
                </c:pt>
                <c:pt idx="899">
                  <c:v>0.977443609022556</c:v>
                </c:pt>
                <c:pt idx="900">
                  <c:v>0.977443609022556</c:v>
                </c:pt>
                <c:pt idx="901">
                  <c:v>0.977443609022556</c:v>
                </c:pt>
                <c:pt idx="902">
                  <c:v>0.977443609022556</c:v>
                </c:pt>
                <c:pt idx="903">
                  <c:v>0.97791353383458601</c:v>
                </c:pt>
                <c:pt idx="904">
                  <c:v>0.97791353383458601</c:v>
                </c:pt>
                <c:pt idx="905">
                  <c:v>0.97791353383458601</c:v>
                </c:pt>
                <c:pt idx="906">
                  <c:v>0.97791353383458601</c:v>
                </c:pt>
                <c:pt idx="907">
                  <c:v>0.97838345864661602</c:v>
                </c:pt>
                <c:pt idx="908">
                  <c:v>0.97838345864661602</c:v>
                </c:pt>
                <c:pt idx="909">
                  <c:v>0.97838345864661602</c:v>
                </c:pt>
                <c:pt idx="910">
                  <c:v>0.97838345864661602</c:v>
                </c:pt>
                <c:pt idx="911">
                  <c:v>0.97838345864661602</c:v>
                </c:pt>
                <c:pt idx="912">
                  <c:v>0.97838345864661602</c:v>
                </c:pt>
                <c:pt idx="913">
                  <c:v>0.97838345864661602</c:v>
                </c:pt>
                <c:pt idx="914">
                  <c:v>0.97838345864661602</c:v>
                </c:pt>
                <c:pt idx="915">
                  <c:v>0.97838345864661602</c:v>
                </c:pt>
                <c:pt idx="916">
                  <c:v>0.97838345864661602</c:v>
                </c:pt>
                <c:pt idx="917">
                  <c:v>0.97838345864661602</c:v>
                </c:pt>
                <c:pt idx="918">
                  <c:v>0.97838345864661602</c:v>
                </c:pt>
                <c:pt idx="919">
                  <c:v>0.97838345864661602</c:v>
                </c:pt>
                <c:pt idx="920">
                  <c:v>0.97838345864661602</c:v>
                </c:pt>
                <c:pt idx="921">
                  <c:v>0.97838345864661602</c:v>
                </c:pt>
                <c:pt idx="922">
                  <c:v>0.97838345864661602</c:v>
                </c:pt>
                <c:pt idx="923">
                  <c:v>0.97838345864661602</c:v>
                </c:pt>
                <c:pt idx="924">
                  <c:v>0.97838345864661602</c:v>
                </c:pt>
                <c:pt idx="925">
                  <c:v>0.97838345864661602</c:v>
                </c:pt>
                <c:pt idx="926">
                  <c:v>0.97838345864661602</c:v>
                </c:pt>
                <c:pt idx="927">
                  <c:v>0.97885338345864603</c:v>
                </c:pt>
                <c:pt idx="928">
                  <c:v>0.97885338345864603</c:v>
                </c:pt>
                <c:pt idx="929">
                  <c:v>0.97885338345864603</c:v>
                </c:pt>
                <c:pt idx="930">
                  <c:v>0.97885338345864603</c:v>
                </c:pt>
                <c:pt idx="931">
                  <c:v>0.97932330827067604</c:v>
                </c:pt>
                <c:pt idx="932">
                  <c:v>0.97932330827067604</c:v>
                </c:pt>
                <c:pt idx="933">
                  <c:v>0.97932330827067604</c:v>
                </c:pt>
                <c:pt idx="934">
                  <c:v>0.97932330827067604</c:v>
                </c:pt>
                <c:pt idx="935">
                  <c:v>0.97932330827067604</c:v>
                </c:pt>
                <c:pt idx="936">
                  <c:v>0.97932330827067604</c:v>
                </c:pt>
                <c:pt idx="937">
                  <c:v>0.97932330827067604</c:v>
                </c:pt>
                <c:pt idx="938">
                  <c:v>0.97979323308270605</c:v>
                </c:pt>
                <c:pt idx="939">
                  <c:v>0.98026315789473595</c:v>
                </c:pt>
                <c:pt idx="940">
                  <c:v>0.98026315789473595</c:v>
                </c:pt>
                <c:pt idx="941">
                  <c:v>0.98026315789473595</c:v>
                </c:pt>
                <c:pt idx="942">
                  <c:v>0.98026315789473595</c:v>
                </c:pt>
                <c:pt idx="943">
                  <c:v>0.98026315789473595</c:v>
                </c:pt>
                <c:pt idx="944">
                  <c:v>0.98026315789473595</c:v>
                </c:pt>
                <c:pt idx="945">
                  <c:v>0.98026315789473595</c:v>
                </c:pt>
                <c:pt idx="946">
                  <c:v>0.98026315789473595</c:v>
                </c:pt>
                <c:pt idx="947">
                  <c:v>0.98026315789473595</c:v>
                </c:pt>
                <c:pt idx="948">
                  <c:v>0.98026315789473595</c:v>
                </c:pt>
                <c:pt idx="949">
                  <c:v>0.98073308270676696</c:v>
                </c:pt>
                <c:pt idx="950">
                  <c:v>0.98073308270676696</c:v>
                </c:pt>
                <c:pt idx="951">
                  <c:v>0.98073308270676696</c:v>
                </c:pt>
                <c:pt idx="952">
                  <c:v>0.98073308270676696</c:v>
                </c:pt>
                <c:pt idx="953">
                  <c:v>0.98073308270676696</c:v>
                </c:pt>
                <c:pt idx="954">
                  <c:v>0.98120300751879697</c:v>
                </c:pt>
                <c:pt idx="955">
                  <c:v>0.98120300751879697</c:v>
                </c:pt>
                <c:pt idx="956">
                  <c:v>0.98120300751879697</c:v>
                </c:pt>
                <c:pt idx="957">
                  <c:v>0.98120300751879697</c:v>
                </c:pt>
                <c:pt idx="958">
                  <c:v>0.98120300751879697</c:v>
                </c:pt>
                <c:pt idx="959">
                  <c:v>0.98120300751879697</c:v>
                </c:pt>
                <c:pt idx="960">
                  <c:v>0.98120300751879697</c:v>
                </c:pt>
                <c:pt idx="961">
                  <c:v>0.98120300751879697</c:v>
                </c:pt>
                <c:pt idx="962">
                  <c:v>0.98120300751879697</c:v>
                </c:pt>
                <c:pt idx="963">
                  <c:v>0.98120300751879697</c:v>
                </c:pt>
                <c:pt idx="964">
                  <c:v>0.98120300751879697</c:v>
                </c:pt>
                <c:pt idx="965">
                  <c:v>0.98120300751879697</c:v>
                </c:pt>
                <c:pt idx="966">
                  <c:v>0.98120300751879697</c:v>
                </c:pt>
                <c:pt idx="967">
                  <c:v>0.98120300751879697</c:v>
                </c:pt>
                <c:pt idx="968">
                  <c:v>0.98120300751879697</c:v>
                </c:pt>
                <c:pt idx="969">
                  <c:v>0.98120300751879697</c:v>
                </c:pt>
                <c:pt idx="970">
                  <c:v>0.98120300751879697</c:v>
                </c:pt>
                <c:pt idx="971">
                  <c:v>0.98120300751879697</c:v>
                </c:pt>
                <c:pt idx="972">
                  <c:v>0.98120300751879697</c:v>
                </c:pt>
                <c:pt idx="973">
                  <c:v>0.98120300751879697</c:v>
                </c:pt>
                <c:pt idx="974">
                  <c:v>0.98167293233082698</c:v>
                </c:pt>
                <c:pt idx="975">
                  <c:v>0.98167293233082698</c:v>
                </c:pt>
                <c:pt idx="976">
                  <c:v>0.98167293233082698</c:v>
                </c:pt>
                <c:pt idx="977">
                  <c:v>0.98167293233082698</c:v>
                </c:pt>
                <c:pt idx="978">
                  <c:v>0.98167293233082698</c:v>
                </c:pt>
                <c:pt idx="979">
                  <c:v>0.98167293233082698</c:v>
                </c:pt>
                <c:pt idx="980">
                  <c:v>0.98214285714285698</c:v>
                </c:pt>
                <c:pt idx="981">
                  <c:v>0.98214285714285698</c:v>
                </c:pt>
                <c:pt idx="982">
                  <c:v>0.98214285714285698</c:v>
                </c:pt>
                <c:pt idx="983">
                  <c:v>0.98214285714285698</c:v>
                </c:pt>
                <c:pt idx="984">
                  <c:v>0.98214285714285698</c:v>
                </c:pt>
                <c:pt idx="985">
                  <c:v>0.98214285714285698</c:v>
                </c:pt>
                <c:pt idx="986">
                  <c:v>0.98214285714285698</c:v>
                </c:pt>
                <c:pt idx="987">
                  <c:v>0.98214285714285698</c:v>
                </c:pt>
                <c:pt idx="988">
                  <c:v>0.98214285714285698</c:v>
                </c:pt>
                <c:pt idx="989">
                  <c:v>0.98214285714285698</c:v>
                </c:pt>
                <c:pt idx="990">
                  <c:v>0.98214285714285698</c:v>
                </c:pt>
                <c:pt idx="991">
                  <c:v>0.98261278195488699</c:v>
                </c:pt>
                <c:pt idx="992">
                  <c:v>0.98261278195488699</c:v>
                </c:pt>
                <c:pt idx="993">
                  <c:v>0.98261278195488699</c:v>
                </c:pt>
                <c:pt idx="994">
                  <c:v>0.98261278195488699</c:v>
                </c:pt>
                <c:pt idx="995">
                  <c:v>0.98261278195488699</c:v>
                </c:pt>
                <c:pt idx="996">
                  <c:v>0.98261278195488699</c:v>
                </c:pt>
                <c:pt idx="997">
                  <c:v>0.983082706766917</c:v>
                </c:pt>
                <c:pt idx="998">
                  <c:v>0.983082706766917</c:v>
                </c:pt>
                <c:pt idx="999">
                  <c:v>0.983082706766917</c:v>
                </c:pt>
                <c:pt idx="1000">
                  <c:v>0.983082706766917</c:v>
                </c:pt>
                <c:pt idx="1001">
                  <c:v>0.983082706766917</c:v>
                </c:pt>
                <c:pt idx="1002">
                  <c:v>0.983082706766917</c:v>
                </c:pt>
                <c:pt idx="1003">
                  <c:v>0.983082706766917</c:v>
                </c:pt>
                <c:pt idx="1004">
                  <c:v>0.983082706766917</c:v>
                </c:pt>
                <c:pt idx="1005">
                  <c:v>0.983082706766917</c:v>
                </c:pt>
                <c:pt idx="1006">
                  <c:v>0.983082706766917</c:v>
                </c:pt>
                <c:pt idx="1007">
                  <c:v>0.983082706766917</c:v>
                </c:pt>
                <c:pt idx="1008">
                  <c:v>0.983082706766917</c:v>
                </c:pt>
                <c:pt idx="1009">
                  <c:v>0.983082706766917</c:v>
                </c:pt>
                <c:pt idx="1010">
                  <c:v>0.983082706766917</c:v>
                </c:pt>
                <c:pt idx="1011">
                  <c:v>0.983082706766917</c:v>
                </c:pt>
                <c:pt idx="1012">
                  <c:v>0.983082706766917</c:v>
                </c:pt>
                <c:pt idx="1013">
                  <c:v>0.983082706766917</c:v>
                </c:pt>
                <c:pt idx="1014">
                  <c:v>0.983082706766917</c:v>
                </c:pt>
                <c:pt idx="1015">
                  <c:v>0.983082706766917</c:v>
                </c:pt>
                <c:pt idx="1016">
                  <c:v>0.98355263157894701</c:v>
                </c:pt>
                <c:pt idx="1017">
                  <c:v>0.98355263157894701</c:v>
                </c:pt>
                <c:pt idx="1018">
                  <c:v>0.98355263157894701</c:v>
                </c:pt>
                <c:pt idx="1019">
                  <c:v>0.98355263157894701</c:v>
                </c:pt>
                <c:pt idx="1020">
                  <c:v>0.98355263157894701</c:v>
                </c:pt>
                <c:pt idx="1021">
                  <c:v>0.98355263157894701</c:v>
                </c:pt>
                <c:pt idx="1022">
                  <c:v>0.98355263157894701</c:v>
                </c:pt>
                <c:pt idx="1023">
                  <c:v>0.98355263157894701</c:v>
                </c:pt>
                <c:pt idx="1024">
                  <c:v>0.98355263157894701</c:v>
                </c:pt>
                <c:pt idx="1025">
                  <c:v>0.98355263157894701</c:v>
                </c:pt>
                <c:pt idx="1026">
                  <c:v>0.98355263157894701</c:v>
                </c:pt>
                <c:pt idx="1027">
                  <c:v>0.98355263157894701</c:v>
                </c:pt>
                <c:pt idx="1028">
                  <c:v>0.98355263157894701</c:v>
                </c:pt>
                <c:pt idx="1029">
                  <c:v>0.98355263157894701</c:v>
                </c:pt>
                <c:pt idx="1030">
                  <c:v>0.98355263157894701</c:v>
                </c:pt>
                <c:pt idx="1031">
                  <c:v>0.98355263157894701</c:v>
                </c:pt>
                <c:pt idx="1032">
                  <c:v>0.98355263157894701</c:v>
                </c:pt>
                <c:pt idx="1033">
                  <c:v>0.98355263157894701</c:v>
                </c:pt>
                <c:pt idx="1034">
                  <c:v>0.98355263157894701</c:v>
                </c:pt>
                <c:pt idx="1035">
                  <c:v>0.98355263157894701</c:v>
                </c:pt>
                <c:pt idx="1036">
                  <c:v>0.98355263157894701</c:v>
                </c:pt>
                <c:pt idx="1037">
                  <c:v>0.98355263157894701</c:v>
                </c:pt>
                <c:pt idx="1038">
                  <c:v>0.98355263157894701</c:v>
                </c:pt>
                <c:pt idx="1039">
                  <c:v>0.98355263157894701</c:v>
                </c:pt>
                <c:pt idx="1040">
                  <c:v>0.98355263157894701</c:v>
                </c:pt>
                <c:pt idx="1041">
                  <c:v>0.98355263157894701</c:v>
                </c:pt>
                <c:pt idx="1042">
                  <c:v>0.98355263157894701</c:v>
                </c:pt>
                <c:pt idx="1043">
                  <c:v>0.98402255639097702</c:v>
                </c:pt>
                <c:pt idx="1044">
                  <c:v>0.98402255639097702</c:v>
                </c:pt>
                <c:pt idx="1045">
                  <c:v>0.98402255639097702</c:v>
                </c:pt>
                <c:pt idx="1046">
                  <c:v>0.98402255639097702</c:v>
                </c:pt>
                <c:pt idx="1047">
                  <c:v>0.98402255639097702</c:v>
                </c:pt>
                <c:pt idx="1048">
                  <c:v>0.98402255639097702</c:v>
                </c:pt>
                <c:pt idx="1049">
                  <c:v>0.98402255639097702</c:v>
                </c:pt>
                <c:pt idx="1050">
                  <c:v>0.98402255639097702</c:v>
                </c:pt>
                <c:pt idx="1051">
                  <c:v>0.98402255639097702</c:v>
                </c:pt>
                <c:pt idx="1052">
                  <c:v>0.98402255639097702</c:v>
                </c:pt>
                <c:pt idx="1053">
                  <c:v>0.98402255639097702</c:v>
                </c:pt>
                <c:pt idx="1054">
                  <c:v>0.98402255639097702</c:v>
                </c:pt>
                <c:pt idx="1055">
                  <c:v>0.98402255639097702</c:v>
                </c:pt>
                <c:pt idx="1056">
                  <c:v>0.98402255639097702</c:v>
                </c:pt>
                <c:pt idx="1057">
                  <c:v>0.98402255639097702</c:v>
                </c:pt>
                <c:pt idx="1058">
                  <c:v>0.98402255639097702</c:v>
                </c:pt>
                <c:pt idx="1059">
                  <c:v>0.98402255639097702</c:v>
                </c:pt>
                <c:pt idx="1060">
                  <c:v>0.98402255639097702</c:v>
                </c:pt>
                <c:pt idx="1061">
                  <c:v>0.98402255639097702</c:v>
                </c:pt>
                <c:pt idx="1062">
                  <c:v>0.98402255639097702</c:v>
                </c:pt>
                <c:pt idx="1063">
                  <c:v>0.98402255639097702</c:v>
                </c:pt>
                <c:pt idx="1064">
                  <c:v>0.98402255639097702</c:v>
                </c:pt>
                <c:pt idx="1065">
                  <c:v>0.98402255639097702</c:v>
                </c:pt>
                <c:pt idx="1066">
                  <c:v>0.98402255639097702</c:v>
                </c:pt>
                <c:pt idx="1067">
                  <c:v>0.98402255639097702</c:v>
                </c:pt>
                <c:pt idx="1068">
                  <c:v>0.98402255639097702</c:v>
                </c:pt>
                <c:pt idx="1069">
                  <c:v>0.98449248120300703</c:v>
                </c:pt>
                <c:pt idx="1070">
                  <c:v>0.98449248120300703</c:v>
                </c:pt>
                <c:pt idx="1071">
                  <c:v>0.98449248120300703</c:v>
                </c:pt>
                <c:pt idx="1072">
                  <c:v>0.98449248120300703</c:v>
                </c:pt>
                <c:pt idx="1073">
                  <c:v>0.98496240601503704</c:v>
                </c:pt>
                <c:pt idx="1074">
                  <c:v>0.98496240601503704</c:v>
                </c:pt>
                <c:pt idx="1075">
                  <c:v>0.98496240601503704</c:v>
                </c:pt>
                <c:pt idx="1076">
                  <c:v>0.98496240601503704</c:v>
                </c:pt>
                <c:pt idx="1077">
                  <c:v>0.98496240601503704</c:v>
                </c:pt>
                <c:pt idx="1078">
                  <c:v>0.98496240601503704</c:v>
                </c:pt>
                <c:pt idx="1079">
                  <c:v>0.98496240601503704</c:v>
                </c:pt>
                <c:pt idx="1080">
                  <c:v>0.98496240601503704</c:v>
                </c:pt>
                <c:pt idx="1081">
                  <c:v>0.98496240601503704</c:v>
                </c:pt>
                <c:pt idx="1082">
                  <c:v>0.98543233082706705</c:v>
                </c:pt>
                <c:pt idx="1083">
                  <c:v>0.98543233082706705</c:v>
                </c:pt>
                <c:pt idx="1084">
                  <c:v>0.98543233082706705</c:v>
                </c:pt>
                <c:pt idx="1085">
                  <c:v>0.98543233082706705</c:v>
                </c:pt>
                <c:pt idx="1086">
                  <c:v>0.98543233082706705</c:v>
                </c:pt>
                <c:pt idx="1087">
                  <c:v>0.98543233082706705</c:v>
                </c:pt>
                <c:pt idx="1088">
                  <c:v>0.98543233082706705</c:v>
                </c:pt>
                <c:pt idx="1089">
                  <c:v>0.98543233082706705</c:v>
                </c:pt>
                <c:pt idx="1090">
                  <c:v>0.98543233082706705</c:v>
                </c:pt>
                <c:pt idx="1091">
                  <c:v>0.98543233082706705</c:v>
                </c:pt>
                <c:pt idx="1092">
                  <c:v>0.98543233082706705</c:v>
                </c:pt>
                <c:pt idx="1093">
                  <c:v>0.98543233082706705</c:v>
                </c:pt>
                <c:pt idx="1094">
                  <c:v>0.98590225563909695</c:v>
                </c:pt>
                <c:pt idx="1095">
                  <c:v>0.98590225563909695</c:v>
                </c:pt>
                <c:pt idx="1096">
                  <c:v>0.98590225563909695</c:v>
                </c:pt>
                <c:pt idx="1097">
                  <c:v>0.98590225563909695</c:v>
                </c:pt>
                <c:pt idx="1098">
                  <c:v>0.98590225563909695</c:v>
                </c:pt>
                <c:pt idx="1099">
                  <c:v>0.98590225563909695</c:v>
                </c:pt>
                <c:pt idx="1100">
                  <c:v>0.98590225563909695</c:v>
                </c:pt>
                <c:pt idx="1101">
                  <c:v>0.98590225563909695</c:v>
                </c:pt>
                <c:pt idx="1102">
                  <c:v>0.98590225563909695</c:v>
                </c:pt>
                <c:pt idx="1103">
                  <c:v>0.98637218045112696</c:v>
                </c:pt>
                <c:pt idx="1104">
                  <c:v>0.98637218045112696</c:v>
                </c:pt>
                <c:pt idx="1105">
                  <c:v>0.98637218045112696</c:v>
                </c:pt>
                <c:pt idx="1106">
                  <c:v>0.98637218045112696</c:v>
                </c:pt>
                <c:pt idx="1107">
                  <c:v>0.98637218045112696</c:v>
                </c:pt>
                <c:pt idx="1108">
                  <c:v>0.98637218045112696</c:v>
                </c:pt>
                <c:pt idx="1109">
                  <c:v>0.98637218045112696</c:v>
                </c:pt>
                <c:pt idx="1110">
                  <c:v>0.98637218045112696</c:v>
                </c:pt>
                <c:pt idx="1111">
                  <c:v>0.98637218045112696</c:v>
                </c:pt>
                <c:pt idx="1112">
                  <c:v>0.98684210526315697</c:v>
                </c:pt>
                <c:pt idx="1113">
                  <c:v>0.98684210526315697</c:v>
                </c:pt>
                <c:pt idx="1114">
                  <c:v>0.98684210526315697</c:v>
                </c:pt>
                <c:pt idx="1115">
                  <c:v>0.98684210526315697</c:v>
                </c:pt>
                <c:pt idx="1116">
                  <c:v>0.98684210526315697</c:v>
                </c:pt>
                <c:pt idx="1117">
                  <c:v>0.98684210526315697</c:v>
                </c:pt>
                <c:pt idx="1118">
                  <c:v>0.98684210526315697</c:v>
                </c:pt>
                <c:pt idx="1119">
                  <c:v>0.98684210526315697</c:v>
                </c:pt>
                <c:pt idx="1120">
                  <c:v>0.98684210526315697</c:v>
                </c:pt>
                <c:pt idx="1121">
                  <c:v>0.98684210526315697</c:v>
                </c:pt>
                <c:pt idx="1122">
                  <c:v>0.98684210526315697</c:v>
                </c:pt>
                <c:pt idx="1123">
                  <c:v>0.98684210526315697</c:v>
                </c:pt>
                <c:pt idx="1124">
                  <c:v>0.98684210526315697</c:v>
                </c:pt>
                <c:pt idx="1125">
                  <c:v>0.98684210526315697</c:v>
                </c:pt>
                <c:pt idx="1126">
                  <c:v>0.98684210526315697</c:v>
                </c:pt>
                <c:pt idx="1127">
                  <c:v>0.98684210526315697</c:v>
                </c:pt>
                <c:pt idx="1128">
                  <c:v>0.98731203007518797</c:v>
                </c:pt>
                <c:pt idx="1129">
                  <c:v>0.98731203007518797</c:v>
                </c:pt>
                <c:pt idx="1130">
                  <c:v>0.98731203007518797</c:v>
                </c:pt>
                <c:pt idx="1131">
                  <c:v>0.98778195488721798</c:v>
                </c:pt>
                <c:pt idx="1132">
                  <c:v>0.98778195488721798</c:v>
                </c:pt>
                <c:pt idx="1133">
                  <c:v>0.98778195488721798</c:v>
                </c:pt>
                <c:pt idx="1134">
                  <c:v>0.98778195488721798</c:v>
                </c:pt>
                <c:pt idx="1135">
                  <c:v>0.98778195488721798</c:v>
                </c:pt>
                <c:pt idx="1136">
                  <c:v>0.98778195488721798</c:v>
                </c:pt>
                <c:pt idx="1137">
                  <c:v>0.98778195488721798</c:v>
                </c:pt>
                <c:pt idx="1138">
                  <c:v>0.98778195488721798</c:v>
                </c:pt>
                <c:pt idx="1139">
                  <c:v>0.98778195488721798</c:v>
                </c:pt>
                <c:pt idx="1140">
                  <c:v>0.98778195488721798</c:v>
                </c:pt>
                <c:pt idx="1141">
                  <c:v>0.98825187969924799</c:v>
                </c:pt>
                <c:pt idx="1142">
                  <c:v>0.98825187969924799</c:v>
                </c:pt>
                <c:pt idx="1143">
                  <c:v>0.98825187969924799</c:v>
                </c:pt>
                <c:pt idx="1144">
                  <c:v>0.98825187969924799</c:v>
                </c:pt>
                <c:pt idx="1145">
                  <c:v>0.98825187969924799</c:v>
                </c:pt>
                <c:pt idx="1146">
                  <c:v>0.988721804511278</c:v>
                </c:pt>
                <c:pt idx="1147">
                  <c:v>0.98919172932330801</c:v>
                </c:pt>
                <c:pt idx="1148">
                  <c:v>0.98919172932330801</c:v>
                </c:pt>
                <c:pt idx="1149">
                  <c:v>0.98966165413533802</c:v>
                </c:pt>
                <c:pt idx="1150">
                  <c:v>0.98966165413533802</c:v>
                </c:pt>
                <c:pt idx="1151">
                  <c:v>0.98966165413533802</c:v>
                </c:pt>
                <c:pt idx="1152">
                  <c:v>0.98966165413533802</c:v>
                </c:pt>
                <c:pt idx="1153">
                  <c:v>0.98966165413533802</c:v>
                </c:pt>
                <c:pt idx="1154">
                  <c:v>0.98966165413533802</c:v>
                </c:pt>
                <c:pt idx="1155">
                  <c:v>0.98966165413533802</c:v>
                </c:pt>
                <c:pt idx="1156">
                  <c:v>0.99013157894736803</c:v>
                </c:pt>
                <c:pt idx="1157">
                  <c:v>0.99013157894736803</c:v>
                </c:pt>
                <c:pt idx="1158">
                  <c:v>0.99060150375939804</c:v>
                </c:pt>
                <c:pt idx="1159">
                  <c:v>0.99060150375939804</c:v>
                </c:pt>
                <c:pt idx="1160">
                  <c:v>0.99060150375939804</c:v>
                </c:pt>
                <c:pt idx="1161">
                  <c:v>0.99107142857142805</c:v>
                </c:pt>
                <c:pt idx="1162">
                  <c:v>0.99107142857142805</c:v>
                </c:pt>
                <c:pt idx="1163">
                  <c:v>0.99107142857142805</c:v>
                </c:pt>
                <c:pt idx="1164">
                  <c:v>0.99107142857142805</c:v>
                </c:pt>
                <c:pt idx="1165">
                  <c:v>0.99107142857142805</c:v>
                </c:pt>
                <c:pt idx="1166">
                  <c:v>0.99107142857142805</c:v>
                </c:pt>
                <c:pt idx="1167">
                  <c:v>0.99107142857142805</c:v>
                </c:pt>
                <c:pt idx="1168">
                  <c:v>0.99107142857142805</c:v>
                </c:pt>
                <c:pt idx="1169">
                  <c:v>0.99107142857142805</c:v>
                </c:pt>
                <c:pt idx="1170">
                  <c:v>0.99107142857142805</c:v>
                </c:pt>
                <c:pt idx="1171">
                  <c:v>0.99107142857142805</c:v>
                </c:pt>
                <c:pt idx="1172">
                  <c:v>0.99107142857142805</c:v>
                </c:pt>
                <c:pt idx="1173">
                  <c:v>0.99107142857142805</c:v>
                </c:pt>
                <c:pt idx="1174">
                  <c:v>0.99107142857142805</c:v>
                </c:pt>
                <c:pt idx="1175">
                  <c:v>0.99107142857142805</c:v>
                </c:pt>
                <c:pt idx="1176">
                  <c:v>0.99107142857142805</c:v>
                </c:pt>
                <c:pt idx="1177">
                  <c:v>0.99107142857142805</c:v>
                </c:pt>
                <c:pt idx="1178">
                  <c:v>0.99107142857142805</c:v>
                </c:pt>
                <c:pt idx="1179">
                  <c:v>0.99107142857142805</c:v>
                </c:pt>
                <c:pt idx="1180">
                  <c:v>0.99107142857142805</c:v>
                </c:pt>
                <c:pt idx="1181">
                  <c:v>0.99107142857142805</c:v>
                </c:pt>
                <c:pt idx="1182">
                  <c:v>0.99107142857142805</c:v>
                </c:pt>
                <c:pt idx="1183">
                  <c:v>0.99107142857142805</c:v>
                </c:pt>
                <c:pt idx="1184">
                  <c:v>0.99107142857142805</c:v>
                </c:pt>
                <c:pt idx="1185">
                  <c:v>0.99107142857142805</c:v>
                </c:pt>
                <c:pt idx="1186">
                  <c:v>0.99107142857142805</c:v>
                </c:pt>
                <c:pt idx="1187">
                  <c:v>0.99107142857142805</c:v>
                </c:pt>
                <c:pt idx="1188">
                  <c:v>0.99107142857142805</c:v>
                </c:pt>
                <c:pt idx="1189">
                  <c:v>0.99107142857142805</c:v>
                </c:pt>
                <c:pt idx="1190">
                  <c:v>0.99154135338345795</c:v>
                </c:pt>
                <c:pt idx="1191">
                  <c:v>0.99154135338345795</c:v>
                </c:pt>
                <c:pt idx="1192">
                  <c:v>0.99154135338345795</c:v>
                </c:pt>
                <c:pt idx="1193">
                  <c:v>0.99154135338345795</c:v>
                </c:pt>
                <c:pt idx="1194">
                  <c:v>0.99154135338345795</c:v>
                </c:pt>
                <c:pt idx="1195">
                  <c:v>0.99154135338345795</c:v>
                </c:pt>
                <c:pt idx="1196">
                  <c:v>0.99154135338345795</c:v>
                </c:pt>
                <c:pt idx="1197">
                  <c:v>0.99154135338345795</c:v>
                </c:pt>
                <c:pt idx="1198">
                  <c:v>0.99154135338345795</c:v>
                </c:pt>
                <c:pt idx="1199">
                  <c:v>0.99154135338345795</c:v>
                </c:pt>
                <c:pt idx="1200">
                  <c:v>0.99154135338345795</c:v>
                </c:pt>
                <c:pt idx="1201">
                  <c:v>0.99154135338345795</c:v>
                </c:pt>
                <c:pt idx="1202">
                  <c:v>0.99154135338345795</c:v>
                </c:pt>
                <c:pt idx="1203">
                  <c:v>0.99154135338345795</c:v>
                </c:pt>
                <c:pt idx="1204">
                  <c:v>0.99154135338345795</c:v>
                </c:pt>
                <c:pt idx="1205">
                  <c:v>0.99201127819548796</c:v>
                </c:pt>
                <c:pt idx="1206">
                  <c:v>0.99201127819548796</c:v>
                </c:pt>
                <c:pt idx="1207">
                  <c:v>0.99201127819548796</c:v>
                </c:pt>
                <c:pt idx="1208">
                  <c:v>0.99201127819548796</c:v>
                </c:pt>
                <c:pt idx="1209">
                  <c:v>0.99201127819548796</c:v>
                </c:pt>
                <c:pt idx="1210">
                  <c:v>0.99201127819548796</c:v>
                </c:pt>
                <c:pt idx="1211">
                  <c:v>0.99201127819548796</c:v>
                </c:pt>
                <c:pt idx="1212">
                  <c:v>0.99201127819548796</c:v>
                </c:pt>
                <c:pt idx="1213">
                  <c:v>0.99201127819548796</c:v>
                </c:pt>
                <c:pt idx="1214">
                  <c:v>0.99201127819548796</c:v>
                </c:pt>
                <c:pt idx="1215">
                  <c:v>0.99201127819548796</c:v>
                </c:pt>
                <c:pt idx="1216">
                  <c:v>0.99201127819548796</c:v>
                </c:pt>
                <c:pt idx="1217">
                  <c:v>0.99201127819548796</c:v>
                </c:pt>
                <c:pt idx="1218">
                  <c:v>0.99201127819548796</c:v>
                </c:pt>
                <c:pt idx="1219">
                  <c:v>0.99248120300751796</c:v>
                </c:pt>
                <c:pt idx="1220">
                  <c:v>0.99248120300751796</c:v>
                </c:pt>
                <c:pt idx="1221">
                  <c:v>0.99248120300751796</c:v>
                </c:pt>
                <c:pt idx="1222">
                  <c:v>0.99248120300751796</c:v>
                </c:pt>
                <c:pt idx="1223">
                  <c:v>0.99248120300751796</c:v>
                </c:pt>
                <c:pt idx="1224">
                  <c:v>0.99248120300751796</c:v>
                </c:pt>
                <c:pt idx="1225">
                  <c:v>0.99248120300751796</c:v>
                </c:pt>
                <c:pt idx="1226">
                  <c:v>0.99248120300751796</c:v>
                </c:pt>
                <c:pt idx="1227">
                  <c:v>0.99248120300751796</c:v>
                </c:pt>
                <c:pt idx="1228">
                  <c:v>0.99248120300751796</c:v>
                </c:pt>
                <c:pt idx="1229">
                  <c:v>0.99248120300751796</c:v>
                </c:pt>
                <c:pt idx="1230">
                  <c:v>0.99248120300751796</c:v>
                </c:pt>
                <c:pt idx="1231">
                  <c:v>0.99248120300751796</c:v>
                </c:pt>
                <c:pt idx="1232">
                  <c:v>0.99248120300751796</c:v>
                </c:pt>
                <c:pt idx="1233">
                  <c:v>0.99248120300751796</c:v>
                </c:pt>
                <c:pt idx="1234">
                  <c:v>0.99248120300751796</c:v>
                </c:pt>
                <c:pt idx="1235">
                  <c:v>0.99248120300751796</c:v>
                </c:pt>
                <c:pt idx="1236">
                  <c:v>0.99248120300751796</c:v>
                </c:pt>
                <c:pt idx="1237">
                  <c:v>0.99248120300751796</c:v>
                </c:pt>
                <c:pt idx="1238">
                  <c:v>0.99248120300751796</c:v>
                </c:pt>
                <c:pt idx="1239">
                  <c:v>0.99248120300751796</c:v>
                </c:pt>
                <c:pt idx="1240">
                  <c:v>0.99248120300751796</c:v>
                </c:pt>
                <c:pt idx="1241">
                  <c:v>0.99248120300751796</c:v>
                </c:pt>
                <c:pt idx="1242">
                  <c:v>0.99248120300751796</c:v>
                </c:pt>
                <c:pt idx="1243">
                  <c:v>0.99248120300751796</c:v>
                </c:pt>
                <c:pt idx="1244">
                  <c:v>0.99248120300751796</c:v>
                </c:pt>
                <c:pt idx="1245">
                  <c:v>0.99248120300751796</c:v>
                </c:pt>
                <c:pt idx="1246">
                  <c:v>0.99248120300751796</c:v>
                </c:pt>
                <c:pt idx="1247">
                  <c:v>0.99248120300751796</c:v>
                </c:pt>
                <c:pt idx="1248">
                  <c:v>0.99248120300751796</c:v>
                </c:pt>
                <c:pt idx="1249">
                  <c:v>0.99248120300751796</c:v>
                </c:pt>
                <c:pt idx="1250">
                  <c:v>0.99248120300751796</c:v>
                </c:pt>
                <c:pt idx="1251">
                  <c:v>0.99248120300751796</c:v>
                </c:pt>
                <c:pt idx="1252">
                  <c:v>0.99248120300751796</c:v>
                </c:pt>
                <c:pt idx="1253">
                  <c:v>0.99248120300751796</c:v>
                </c:pt>
                <c:pt idx="1254">
                  <c:v>0.99248120300751796</c:v>
                </c:pt>
                <c:pt idx="1255">
                  <c:v>0.99248120300751796</c:v>
                </c:pt>
                <c:pt idx="1256">
                  <c:v>0.99248120300751796</c:v>
                </c:pt>
                <c:pt idx="1257">
                  <c:v>0.99248120300751796</c:v>
                </c:pt>
                <c:pt idx="1258">
                  <c:v>0.99248120300751796</c:v>
                </c:pt>
                <c:pt idx="1259">
                  <c:v>0.99248120300751796</c:v>
                </c:pt>
                <c:pt idx="1260">
                  <c:v>0.99248120300751796</c:v>
                </c:pt>
                <c:pt idx="1261">
                  <c:v>0.99248120300751796</c:v>
                </c:pt>
                <c:pt idx="1262">
                  <c:v>0.99248120300751796</c:v>
                </c:pt>
                <c:pt idx="1263">
                  <c:v>0.99248120300751796</c:v>
                </c:pt>
                <c:pt idx="1264">
                  <c:v>0.99248120300751796</c:v>
                </c:pt>
                <c:pt idx="1265">
                  <c:v>0.99248120300751796</c:v>
                </c:pt>
                <c:pt idx="1266">
                  <c:v>0.99248120300751796</c:v>
                </c:pt>
                <c:pt idx="1267">
                  <c:v>0.99248120300751796</c:v>
                </c:pt>
                <c:pt idx="1268">
                  <c:v>0.99248120300751796</c:v>
                </c:pt>
                <c:pt idx="1269">
                  <c:v>0.99248120300751796</c:v>
                </c:pt>
                <c:pt idx="1270">
                  <c:v>0.99248120300751796</c:v>
                </c:pt>
                <c:pt idx="1271">
                  <c:v>0.99248120300751796</c:v>
                </c:pt>
                <c:pt idx="1272">
                  <c:v>0.99248120300751796</c:v>
                </c:pt>
                <c:pt idx="1273">
                  <c:v>0.99248120300751796</c:v>
                </c:pt>
                <c:pt idx="1274">
                  <c:v>0.99248120300751796</c:v>
                </c:pt>
                <c:pt idx="1275">
                  <c:v>0.99248120300751796</c:v>
                </c:pt>
                <c:pt idx="1276">
                  <c:v>0.99248120300751796</c:v>
                </c:pt>
                <c:pt idx="1277">
                  <c:v>0.99248120300751796</c:v>
                </c:pt>
                <c:pt idx="1278">
                  <c:v>0.99248120300751796</c:v>
                </c:pt>
                <c:pt idx="1279">
                  <c:v>0.99248120300751796</c:v>
                </c:pt>
                <c:pt idx="1280">
                  <c:v>0.99248120300751796</c:v>
                </c:pt>
                <c:pt idx="1281">
                  <c:v>0.99248120300751796</c:v>
                </c:pt>
                <c:pt idx="1282">
                  <c:v>0.99248120300751796</c:v>
                </c:pt>
                <c:pt idx="1283">
                  <c:v>0.99248120300751796</c:v>
                </c:pt>
                <c:pt idx="1284">
                  <c:v>0.99248120300751796</c:v>
                </c:pt>
                <c:pt idx="1285">
                  <c:v>0.99248120300751796</c:v>
                </c:pt>
                <c:pt idx="1286">
                  <c:v>0.99248120300751796</c:v>
                </c:pt>
                <c:pt idx="1287">
                  <c:v>0.99248120300751796</c:v>
                </c:pt>
                <c:pt idx="1288">
                  <c:v>0.99248120300751796</c:v>
                </c:pt>
                <c:pt idx="1289">
                  <c:v>0.99248120300751796</c:v>
                </c:pt>
                <c:pt idx="1290">
                  <c:v>0.99248120300751796</c:v>
                </c:pt>
                <c:pt idx="1291">
                  <c:v>0.99248120300751796</c:v>
                </c:pt>
                <c:pt idx="1292">
                  <c:v>0.99248120300751796</c:v>
                </c:pt>
                <c:pt idx="1293">
                  <c:v>0.99248120300751796</c:v>
                </c:pt>
                <c:pt idx="1294">
                  <c:v>0.99248120300751796</c:v>
                </c:pt>
                <c:pt idx="1295">
                  <c:v>0.99248120300751796</c:v>
                </c:pt>
                <c:pt idx="1296">
                  <c:v>0.99248120300751796</c:v>
                </c:pt>
                <c:pt idx="1297">
                  <c:v>0.99248120300751796</c:v>
                </c:pt>
                <c:pt idx="1298">
                  <c:v>0.99248120300751796</c:v>
                </c:pt>
                <c:pt idx="1299">
                  <c:v>0.99248120300751796</c:v>
                </c:pt>
                <c:pt idx="1300">
                  <c:v>0.99248120300751796</c:v>
                </c:pt>
                <c:pt idx="1301">
                  <c:v>0.99248120300751796</c:v>
                </c:pt>
                <c:pt idx="1302">
                  <c:v>0.99248120300751796</c:v>
                </c:pt>
                <c:pt idx="1303">
                  <c:v>0.99248120300751796</c:v>
                </c:pt>
                <c:pt idx="1304">
                  <c:v>0.99248120300751796</c:v>
                </c:pt>
                <c:pt idx="1305">
                  <c:v>0.99295112781954797</c:v>
                </c:pt>
                <c:pt idx="1306">
                  <c:v>0.99342105263157898</c:v>
                </c:pt>
                <c:pt idx="1307">
                  <c:v>0.99342105263157898</c:v>
                </c:pt>
                <c:pt idx="1308">
                  <c:v>0.99342105263157898</c:v>
                </c:pt>
                <c:pt idx="1309">
                  <c:v>0.99342105263157898</c:v>
                </c:pt>
                <c:pt idx="1310">
                  <c:v>0.99342105263157898</c:v>
                </c:pt>
                <c:pt idx="1311">
                  <c:v>0.99389097744360899</c:v>
                </c:pt>
                <c:pt idx="1312">
                  <c:v>0.99389097744360899</c:v>
                </c:pt>
                <c:pt idx="1313">
                  <c:v>0.994360902255639</c:v>
                </c:pt>
                <c:pt idx="1314">
                  <c:v>0.994360902255639</c:v>
                </c:pt>
                <c:pt idx="1315">
                  <c:v>0.994360902255639</c:v>
                </c:pt>
                <c:pt idx="1316">
                  <c:v>0.994360902255639</c:v>
                </c:pt>
                <c:pt idx="1317">
                  <c:v>0.994360902255639</c:v>
                </c:pt>
                <c:pt idx="1318">
                  <c:v>0.994360902255639</c:v>
                </c:pt>
                <c:pt idx="1319">
                  <c:v>0.994360902255639</c:v>
                </c:pt>
                <c:pt idx="1320">
                  <c:v>0.994360902255639</c:v>
                </c:pt>
                <c:pt idx="1321">
                  <c:v>0.994360902255639</c:v>
                </c:pt>
                <c:pt idx="1322">
                  <c:v>0.994360902255639</c:v>
                </c:pt>
                <c:pt idx="1323">
                  <c:v>0.994360902255639</c:v>
                </c:pt>
                <c:pt idx="1324">
                  <c:v>0.994360902255639</c:v>
                </c:pt>
                <c:pt idx="1325">
                  <c:v>0.994360902255639</c:v>
                </c:pt>
                <c:pt idx="1326">
                  <c:v>0.99483082706766901</c:v>
                </c:pt>
                <c:pt idx="1327">
                  <c:v>0.99483082706766901</c:v>
                </c:pt>
                <c:pt idx="1328">
                  <c:v>0.99483082706766901</c:v>
                </c:pt>
                <c:pt idx="1329">
                  <c:v>0.99483082706766901</c:v>
                </c:pt>
                <c:pt idx="1330">
                  <c:v>0.99483082706766901</c:v>
                </c:pt>
                <c:pt idx="1331">
                  <c:v>0.99483082706766901</c:v>
                </c:pt>
                <c:pt idx="1332">
                  <c:v>0.99483082706766901</c:v>
                </c:pt>
                <c:pt idx="1333">
                  <c:v>0.99483082706766901</c:v>
                </c:pt>
                <c:pt idx="1334">
                  <c:v>0.99483082706766901</c:v>
                </c:pt>
                <c:pt idx="1335">
                  <c:v>0.99483082706766901</c:v>
                </c:pt>
                <c:pt idx="1336">
                  <c:v>0.99483082706766901</c:v>
                </c:pt>
                <c:pt idx="1337">
                  <c:v>0.99483082706766901</c:v>
                </c:pt>
                <c:pt idx="1338">
                  <c:v>0.99483082706766901</c:v>
                </c:pt>
                <c:pt idx="1339">
                  <c:v>0.99483082706766901</c:v>
                </c:pt>
                <c:pt idx="1340">
                  <c:v>0.99483082706766901</c:v>
                </c:pt>
                <c:pt idx="1341">
                  <c:v>0.99483082706766901</c:v>
                </c:pt>
                <c:pt idx="1342">
                  <c:v>0.99483082706766901</c:v>
                </c:pt>
                <c:pt idx="1343">
                  <c:v>0.99483082706766901</c:v>
                </c:pt>
                <c:pt idx="1344">
                  <c:v>0.99483082706766901</c:v>
                </c:pt>
                <c:pt idx="1345">
                  <c:v>0.99483082706766901</c:v>
                </c:pt>
                <c:pt idx="1346">
                  <c:v>0.99483082706766901</c:v>
                </c:pt>
                <c:pt idx="1347">
                  <c:v>0.99483082706766901</c:v>
                </c:pt>
                <c:pt idx="1348">
                  <c:v>0.99483082706766901</c:v>
                </c:pt>
                <c:pt idx="1349">
                  <c:v>0.99483082706766901</c:v>
                </c:pt>
                <c:pt idx="1350">
                  <c:v>0.99483082706766901</c:v>
                </c:pt>
                <c:pt idx="1351">
                  <c:v>0.99483082706766901</c:v>
                </c:pt>
                <c:pt idx="1352">
                  <c:v>0.99483082706766901</c:v>
                </c:pt>
                <c:pt idx="1353">
                  <c:v>0.99483082706766901</c:v>
                </c:pt>
                <c:pt idx="1354">
                  <c:v>0.99483082706766901</c:v>
                </c:pt>
                <c:pt idx="1355">
                  <c:v>0.99483082706766901</c:v>
                </c:pt>
                <c:pt idx="1356">
                  <c:v>0.99483082706766901</c:v>
                </c:pt>
                <c:pt idx="1357">
                  <c:v>0.99483082706766901</c:v>
                </c:pt>
                <c:pt idx="1358">
                  <c:v>0.99483082706766901</c:v>
                </c:pt>
                <c:pt idx="1359">
                  <c:v>0.99483082706766901</c:v>
                </c:pt>
                <c:pt idx="1360">
                  <c:v>0.99483082706766901</c:v>
                </c:pt>
                <c:pt idx="1361">
                  <c:v>0.99483082706766901</c:v>
                </c:pt>
                <c:pt idx="1362">
                  <c:v>0.99483082706766901</c:v>
                </c:pt>
                <c:pt idx="1363">
                  <c:v>0.99483082706766901</c:v>
                </c:pt>
                <c:pt idx="1364">
                  <c:v>0.99483082706766901</c:v>
                </c:pt>
                <c:pt idx="1365">
                  <c:v>0.99483082706766901</c:v>
                </c:pt>
                <c:pt idx="1366">
                  <c:v>0.99483082706766901</c:v>
                </c:pt>
                <c:pt idx="1367">
                  <c:v>0.99483082706766901</c:v>
                </c:pt>
                <c:pt idx="1368">
                  <c:v>0.99483082706766901</c:v>
                </c:pt>
                <c:pt idx="1369">
                  <c:v>0.99483082706766901</c:v>
                </c:pt>
                <c:pt idx="1370">
                  <c:v>0.99483082706766901</c:v>
                </c:pt>
                <c:pt idx="1371">
                  <c:v>0.99483082706766901</c:v>
                </c:pt>
                <c:pt idx="1372">
                  <c:v>0.99483082706766901</c:v>
                </c:pt>
                <c:pt idx="1373">
                  <c:v>0.99483082706766901</c:v>
                </c:pt>
                <c:pt idx="1374">
                  <c:v>0.99483082706766901</c:v>
                </c:pt>
                <c:pt idx="1375">
                  <c:v>0.99483082706766901</c:v>
                </c:pt>
                <c:pt idx="1376">
                  <c:v>0.99483082706766901</c:v>
                </c:pt>
                <c:pt idx="1377">
                  <c:v>0.99483082706766901</c:v>
                </c:pt>
                <c:pt idx="1378">
                  <c:v>0.99483082706766901</c:v>
                </c:pt>
                <c:pt idx="1379">
                  <c:v>0.99483082706766901</c:v>
                </c:pt>
                <c:pt idx="1380">
                  <c:v>0.99483082706766901</c:v>
                </c:pt>
                <c:pt idx="1381">
                  <c:v>0.99530075187969902</c:v>
                </c:pt>
                <c:pt idx="1382">
                  <c:v>0.99530075187969902</c:v>
                </c:pt>
                <c:pt idx="1383">
                  <c:v>0.99530075187969902</c:v>
                </c:pt>
                <c:pt idx="1384">
                  <c:v>0.99530075187969902</c:v>
                </c:pt>
                <c:pt idx="1385">
                  <c:v>0.99530075187969902</c:v>
                </c:pt>
                <c:pt idx="1386">
                  <c:v>0.99577067669172903</c:v>
                </c:pt>
                <c:pt idx="1387">
                  <c:v>0.99577067669172903</c:v>
                </c:pt>
                <c:pt idx="1388">
                  <c:v>0.99577067669172903</c:v>
                </c:pt>
                <c:pt idx="1389">
                  <c:v>0.99577067669172903</c:v>
                </c:pt>
                <c:pt idx="1390">
                  <c:v>0.99577067669172903</c:v>
                </c:pt>
                <c:pt idx="1391">
                  <c:v>0.99577067669172903</c:v>
                </c:pt>
                <c:pt idx="1392">
                  <c:v>0.99577067669172903</c:v>
                </c:pt>
                <c:pt idx="1393">
                  <c:v>0.99577067669172903</c:v>
                </c:pt>
                <c:pt idx="1394">
                  <c:v>0.99577067669172903</c:v>
                </c:pt>
                <c:pt idx="1395">
                  <c:v>0.99577067669172903</c:v>
                </c:pt>
                <c:pt idx="1396">
                  <c:v>0.99577067669172903</c:v>
                </c:pt>
                <c:pt idx="1397">
                  <c:v>0.99577067669172903</c:v>
                </c:pt>
                <c:pt idx="1398">
                  <c:v>0.99577067669172903</c:v>
                </c:pt>
                <c:pt idx="1399">
                  <c:v>0.99577067669172903</c:v>
                </c:pt>
                <c:pt idx="1400">
                  <c:v>0.99577067669172903</c:v>
                </c:pt>
                <c:pt idx="1401">
                  <c:v>0.99577067669172903</c:v>
                </c:pt>
                <c:pt idx="1402">
                  <c:v>0.99577067669172903</c:v>
                </c:pt>
                <c:pt idx="1403">
                  <c:v>0.99624060150375904</c:v>
                </c:pt>
                <c:pt idx="1404">
                  <c:v>0.99624060150375904</c:v>
                </c:pt>
                <c:pt idx="1405">
                  <c:v>0.99624060150375904</c:v>
                </c:pt>
                <c:pt idx="1406">
                  <c:v>0.99624060150375904</c:v>
                </c:pt>
                <c:pt idx="1407">
                  <c:v>0.99624060150375904</c:v>
                </c:pt>
                <c:pt idx="1408">
                  <c:v>0.99624060150375904</c:v>
                </c:pt>
                <c:pt idx="1409">
                  <c:v>0.99624060150375904</c:v>
                </c:pt>
                <c:pt idx="1410">
                  <c:v>0.99624060150375904</c:v>
                </c:pt>
                <c:pt idx="1411">
                  <c:v>0.99624060150375904</c:v>
                </c:pt>
                <c:pt idx="1412">
                  <c:v>0.99624060150375904</c:v>
                </c:pt>
                <c:pt idx="1413">
                  <c:v>0.99624060150375904</c:v>
                </c:pt>
                <c:pt idx="1414">
                  <c:v>0.99624060150375904</c:v>
                </c:pt>
                <c:pt idx="1415">
                  <c:v>0.99624060150375904</c:v>
                </c:pt>
                <c:pt idx="1416">
                  <c:v>0.99624060150375904</c:v>
                </c:pt>
                <c:pt idx="1417">
                  <c:v>0.99624060150375904</c:v>
                </c:pt>
                <c:pt idx="1418">
                  <c:v>0.99671052631578905</c:v>
                </c:pt>
                <c:pt idx="1419">
                  <c:v>0.99671052631578905</c:v>
                </c:pt>
                <c:pt idx="1420">
                  <c:v>0.99671052631578905</c:v>
                </c:pt>
                <c:pt idx="1421">
                  <c:v>0.99671052631578905</c:v>
                </c:pt>
                <c:pt idx="1422">
                  <c:v>0.99671052631578905</c:v>
                </c:pt>
                <c:pt idx="1423">
                  <c:v>0.99671052631578905</c:v>
                </c:pt>
                <c:pt idx="1424">
                  <c:v>0.99671052631578905</c:v>
                </c:pt>
                <c:pt idx="1425">
                  <c:v>0.99671052631578905</c:v>
                </c:pt>
                <c:pt idx="1426">
                  <c:v>0.99671052631578905</c:v>
                </c:pt>
                <c:pt idx="1427">
                  <c:v>0.99671052631578905</c:v>
                </c:pt>
                <c:pt idx="1428">
                  <c:v>0.99671052631578905</c:v>
                </c:pt>
                <c:pt idx="1429">
                  <c:v>0.99671052631578905</c:v>
                </c:pt>
                <c:pt idx="1430">
                  <c:v>0.99671052631578905</c:v>
                </c:pt>
                <c:pt idx="1431">
                  <c:v>0.99671052631578905</c:v>
                </c:pt>
                <c:pt idx="1432">
                  <c:v>0.99718045112781895</c:v>
                </c:pt>
                <c:pt idx="1433">
                  <c:v>0.99718045112781895</c:v>
                </c:pt>
                <c:pt idx="1434">
                  <c:v>0.99718045112781895</c:v>
                </c:pt>
                <c:pt idx="1435">
                  <c:v>0.99718045112781895</c:v>
                </c:pt>
                <c:pt idx="1436">
                  <c:v>0.99718045112781895</c:v>
                </c:pt>
                <c:pt idx="1437">
                  <c:v>0.99718045112781895</c:v>
                </c:pt>
                <c:pt idx="1438">
                  <c:v>0.99718045112781895</c:v>
                </c:pt>
                <c:pt idx="1439">
                  <c:v>0.99718045112781895</c:v>
                </c:pt>
                <c:pt idx="1440">
                  <c:v>0.99718045112781895</c:v>
                </c:pt>
                <c:pt idx="1441">
                  <c:v>0.99718045112781895</c:v>
                </c:pt>
                <c:pt idx="1442">
                  <c:v>0.99718045112781895</c:v>
                </c:pt>
                <c:pt idx="1443">
                  <c:v>0.99718045112781895</c:v>
                </c:pt>
                <c:pt idx="1444">
                  <c:v>0.99718045112781895</c:v>
                </c:pt>
                <c:pt idx="1445">
                  <c:v>0.99718045112781895</c:v>
                </c:pt>
                <c:pt idx="1446">
                  <c:v>0.99718045112781895</c:v>
                </c:pt>
                <c:pt idx="1447">
                  <c:v>0.99718045112781895</c:v>
                </c:pt>
                <c:pt idx="1448">
                  <c:v>0.99718045112781895</c:v>
                </c:pt>
                <c:pt idx="1449">
                  <c:v>0.99718045112781895</c:v>
                </c:pt>
                <c:pt idx="1450">
                  <c:v>0.99718045112781895</c:v>
                </c:pt>
                <c:pt idx="1451">
                  <c:v>0.99718045112781895</c:v>
                </c:pt>
                <c:pt idx="1452">
                  <c:v>0.99718045112781895</c:v>
                </c:pt>
                <c:pt idx="1453">
                  <c:v>0.99718045112781895</c:v>
                </c:pt>
                <c:pt idx="1454">
                  <c:v>0.99718045112781895</c:v>
                </c:pt>
                <c:pt idx="1455">
                  <c:v>0.99718045112781895</c:v>
                </c:pt>
                <c:pt idx="1456">
                  <c:v>0.99718045112781895</c:v>
                </c:pt>
                <c:pt idx="1457">
                  <c:v>0.99718045112781895</c:v>
                </c:pt>
                <c:pt idx="1458">
                  <c:v>0.99718045112781895</c:v>
                </c:pt>
                <c:pt idx="1459">
                  <c:v>0.99718045112781895</c:v>
                </c:pt>
                <c:pt idx="1460">
                  <c:v>0.99718045112781895</c:v>
                </c:pt>
                <c:pt idx="1461">
                  <c:v>0.99718045112781895</c:v>
                </c:pt>
                <c:pt idx="1462">
                  <c:v>0.99718045112781895</c:v>
                </c:pt>
                <c:pt idx="1463">
                  <c:v>0.99765037593984895</c:v>
                </c:pt>
                <c:pt idx="1464">
                  <c:v>0.99765037593984895</c:v>
                </c:pt>
                <c:pt idx="1465">
                  <c:v>0.99765037593984895</c:v>
                </c:pt>
                <c:pt idx="1466">
                  <c:v>0.99765037593984895</c:v>
                </c:pt>
                <c:pt idx="1467">
                  <c:v>0.99765037593984895</c:v>
                </c:pt>
                <c:pt idx="1468">
                  <c:v>0.99765037593984895</c:v>
                </c:pt>
                <c:pt idx="1469">
                  <c:v>0.99765037593984895</c:v>
                </c:pt>
                <c:pt idx="1470">
                  <c:v>0.99765037593984895</c:v>
                </c:pt>
                <c:pt idx="1471">
                  <c:v>0.99765037593984895</c:v>
                </c:pt>
                <c:pt idx="1472">
                  <c:v>0.99765037593984895</c:v>
                </c:pt>
                <c:pt idx="1473">
                  <c:v>0.99765037593984895</c:v>
                </c:pt>
                <c:pt idx="1474">
                  <c:v>0.99765037593984895</c:v>
                </c:pt>
                <c:pt idx="1475">
                  <c:v>0.99765037593984895</c:v>
                </c:pt>
                <c:pt idx="1476">
                  <c:v>0.99765037593984895</c:v>
                </c:pt>
                <c:pt idx="1477">
                  <c:v>0.99765037593984895</c:v>
                </c:pt>
                <c:pt idx="1478">
                  <c:v>0.99765037593984895</c:v>
                </c:pt>
                <c:pt idx="1479">
                  <c:v>0.99765037593984895</c:v>
                </c:pt>
                <c:pt idx="1480">
                  <c:v>0.99765037593984895</c:v>
                </c:pt>
                <c:pt idx="1481">
                  <c:v>0.99765037593984895</c:v>
                </c:pt>
                <c:pt idx="1482">
                  <c:v>0.99765037593984895</c:v>
                </c:pt>
                <c:pt idx="1483">
                  <c:v>0.99765037593984895</c:v>
                </c:pt>
                <c:pt idx="1484">
                  <c:v>0.99765037593984895</c:v>
                </c:pt>
                <c:pt idx="1485">
                  <c:v>0.99765037593984895</c:v>
                </c:pt>
                <c:pt idx="1486">
                  <c:v>0.99765037593984895</c:v>
                </c:pt>
                <c:pt idx="1487">
                  <c:v>0.99765037593984895</c:v>
                </c:pt>
                <c:pt idx="1488">
                  <c:v>0.99765037593984895</c:v>
                </c:pt>
                <c:pt idx="1489">
                  <c:v>0.99765037593984895</c:v>
                </c:pt>
                <c:pt idx="1490">
                  <c:v>0.99765037593984895</c:v>
                </c:pt>
                <c:pt idx="1491">
                  <c:v>0.99765037593984895</c:v>
                </c:pt>
                <c:pt idx="1492">
                  <c:v>0.99812030075187896</c:v>
                </c:pt>
                <c:pt idx="1493">
                  <c:v>0.99812030075187896</c:v>
                </c:pt>
                <c:pt idx="1494">
                  <c:v>0.99812030075187896</c:v>
                </c:pt>
                <c:pt idx="1495">
                  <c:v>0.99812030075187896</c:v>
                </c:pt>
                <c:pt idx="1496">
                  <c:v>0.99812030075187896</c:v>
                </c:pt>
                <c:pt idx="1497">
                  <c:v>0.99812030075187896</c:v>
                </c:pt>
                <c:pt idx="1498">
                  <c:v>0.99812030075187896</c:v>
                </c:pt>
                <c:pt idx="1499">
                  <c:v>0.99812030075187896</c:v>
                </c:pt>
                <c:pt idx="1500">
                  <c:v>0.99812030075187896</c:v>
                </c:pt>
                <c:pt idx="1501">
                  <c:v>0.99812030075187896</c:v>
                </c:pt>
                <c:pt idx="1502">
                  <c:v>0.99812030075187896</c:v>
                </c:pt>
                <c:pt idx="1503">
                  <c:v>0.99812030075187896</c:v>
                </c:pt>
                <c:pt idx="1504">
                  <c:v>0.99812030075187896</c:v>
                </c:pt>
                <c:pt idx="1505">
                  <c:v>0.99812030075187896</c:v>
                </c:pt>
                <c:pt idx="1506">
                  <c:v>0.99812030075187896</c:v>
                </c:pt>
                <c:pt idx="1507">
                  <c:v>0.99812030075187896</c:v>
                </c:pt>
                <c:pt idx="1508">
                  <c:v>0.99812030075187896</c:v>
                </c:pt>
                <c:pt idx="1509">
                  <c:v>0.99812030075187896</c:v>
                </c:pt>
                <c:pt idx="1510">
                  <c:v>0.99812030075187896</c:v>
                </c:pt>
                <c:pt idx="1511">
                  <c:v>0.99812030075187896</c:v>
                </c:pt>
                <c:pt idx="1512">
                  <c:v>0.99812030075187896</c:v>
                </c:pt>
                <c:pt idx="1513">
                  <c:v>0.99859022556390897</c:v>
                </c:pt>
                <c:pt idx="1514">
                  <c:v>0.99859022556390897</c:v>
                </c:pt>
                <c:pt idx="1515">
                  <c:v>0.99859022556390897</c:v>
                </c:pt>
                <c:pt idx="1516">
                  <c:v>0.99859022556390897</c:v>
                </c:pt>
                <c:pt idx="1517">
                  <c:v>0.99859022556390897</c:v>
                </c:pt>
                <c:pt idx="1518">
                  <c:v>0.99906015037593898</c:v>
                </c:pt>
                <c:pt idx="1519">
                  <c:v>0.99906015037593898</c:v>
                </c:pt>
                <c:pt idx="1520">
                  <c:v>0.99906015037593898</c:v>
                </c:pt>
                <c:pt idx="1521">
                  <c:v>0.99906015037593898</c:v>
                </c:pt>
                <c:pt idx="1522">
                  <c:v>0.99906015037593898</c:v>
                </c:pt>
                <c:pt idx="1523">
                  <c:v>0.99906015037593898</c:v>
                </c:pt>
                <c:pt idx="1524">
                  <c:v>0.99906015037593898</c:v>
                </c:pt>
                <c:pt idx="1525">
                  <c:v>0.99906015037593898</c:v>
                </c:pt>
                <c:pt idx="1526">
                  <c:v>0.99906015037593898</c:v>
                </c:pt>
                <c:pt idx="1527">
                  <c:v>0.99906015037593898</c:v>
                </c:pt>
                <c:pt idx="1528">
                  <c:v>0.99906015037593898</c:v>
                </c:pt>
                <c:pt idx="1529">
                  <c:v>0.99906015037593898</c:v>
                </c:pt>
                <c:pt idx="1530">
                  <c:v>0.99906015037593898</c:v>
                </c:pt>
                <c:pt idx="1531">
                  <c:v>0.99953007518796899</c:v>
                </c:pt>
                <c:pt idx="1532">
                  <c:v>0.99953007518796899</c:v>
                </c:pt>
                <c:pt idx="1533">
                  <c:v>0.99953007518796899</c:v>
                </c:pt>
                <c:pt idx="1534">
                  <c:v>0.99953007518796899</c:v>
                </c:pt>
                <c:pt idx="1535">
                  <c:v>0.99953007518796899</c:v>
                </c:pt>
                <c:pt idx="1536">
                  <c:v>0.99953007518796899</c:v>
                </c:pt>
                <c:pt idx="1537">
                  <c:v>0.99953007518796899</c:v>
                </c:pt>
                <c:pt idx="1538">
                  <c:v>0.99953007518796899</c:v>
                </c:pt>
                <c:pt idx="1539">
                  <c:v>0.99953007518796899</c:v>
                </c:pt>
                <c:pt idx="1540">
                  <c:v>0.99953007518796899</c:v>
                </c:pt>
                <c:pt idx="1541">
                  <c:v>0.99953007518796899</c:v>
                </c:pt>
                <c:pt idx="1542">
                  <c:v>0.99953007518796899</c:v>
                </c:pt>
                <c:pt idx="1543">
                  <c:v>0.99953007518796899</c:v>
                </c:pt>
                <c:pt idx="1544">
                  <c:v>0.99953007518796899</c:v>
                </c:pt>
                <c:pt idx="1545">
                  <c:v>0.99953007518796899</c:v>
                </c:pt>
                <c:pt idx="1546">
                  <c:v>0.99953007518796899</c:v>
                </c:pt>
                <c:pt idx="1547">
                  <c:v>0.99953007518796899</c:v>
                </c:pt>
                <c:pt idx="1548">
                  <c:v>0.99953007518796899</c:v>
                </c:pt>
                <c:pt idx="1549">
                  <c:v>0.99953007518796899</c:v>
                </c:pt>
                <c:pt idx="1550">
                  <c:v>0.99953007518796899</c:v>
                </c:pt>
                <c:pt idx="1551">
                  <c:v>0.99953007518796899</c:v>
                </c:pt>
                <c:pt idx="1552">
                  <c:v>0.99953007518796899</c:v>
                </c:pt>
                <c:pt idx="1553">
                  <c:v>0.99953007518796899</c:v>
                </c:pt>
                <c:pt idx="1554">
                  <c:v>0.99953007518796899</c:v>
                </c:pt>
                <c:pt idx="1555">
                  <c:v>0.99953007518796899</c:v>
                </c:pt>
                <c:pt idx="1556">
                  <c:v>0.99953007518796899</c:v>
                </c:pt>
                <c:pt idx="1557">
                  <c:v>0.99953007518796899</c:v>
                </c:pt>
                <c:pt idx="1558">
                  <c:v>0.99953007518796899</c:v>
                </c:pt>
                <c:pt idx="1559">
                  <c:v>0.99953007518796899</c:v>
                </c:pt>
                <c:pt idx="1560">
                  <c:v>0.99953007518796899</c:v>
                </c:pt>
                <c:pt idx="1561">
                  <c:v>0.99953007518796899</c:v>
                </c:pt>
                <c:pt idx="1562">
                  <c:v>0.99953007518796899</c:v>
                </c:pt>
                <c:pt idx="1563">
                  <c:v>0.99953007518796899</c:v>
                </c:pt>
                <c:pt idx="1564">
                  <c:v>0.99953007518796899</c:v>
                </c:pt>
                <c:pt idx="1565">
                  <c:v>0.99953007518796899</c:v>
                </c:pt>
                <c:pt idx="1566">
                  <c:v>0.99953007518796899</c:v>
                </c:pt>
                <c:pt idx="1567">
                  <c:v>0.99953007518796899</c:v>
                </c:pt>
                <c:pt idx="1568">
                  <c:v>0.99953007518796899</c:v>
                </c:pt>
                <c:pt idx="1569">
                  <c:v>0.99953007518796899</c:v>
                </c:pt>
                <c:pt idx="1570">
                  <c:v>0.99953007518796899</c:v>
                </c:pt>
                <c:pt idx="1571">
                  <c:v>1</c:v>
                </c:pt>
                <c:pt idx="157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228B-9D49-8788-2570D54759B1}"/>
            </c:ext>
          </c:extLst>
        </c:ser>
        <c:ser>
          <c:idx val="2"/>
          <c:order val="2"/>
          <c:tx>
            <c:strRef>
              <c:f>Sheet1!$C$2</c:f>
              <c:strCache>
                <c:ptCount val="1"/>
                <c:pt idx="0">
                  <c:v>8-14(2)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Sheet1!$C$3:$C$1643</c:f>
              <c:numCache>
                <c:formatCode>General</c:formatCode>
                <c:ptCount val="1641"/>
                <c:pt idx="0">
                  <c:v>0</c:v>
                </c:pt>
                <c:pt idx="1">
                  <c:v>0</c:v>
                </c:pt>
                <c:pt idx="2">
                  <c:v>1.06473594548551E-4</c:v>
                </c:pt>
                <c:pt idx="3">
                  <c:v>1.06473594548551E-4</c:v>
                </c:pt>
                <c:pt idx="4">
                  <c:v>2.12947189097103E-4</c:v>
                </c:pt>
                <c:pt idx="5">
                  <c:v>2.12947189097103E-4</c:v>
                </c:pt>
                <c:pt idx="6">
                  <c:v>2.12947189097103E-4</c:v>
                </c:pt>
                <c:pt idx="7">
                  <c:v>4.2589437819420697E-4</c:v>
                </c:pt>
                <c:pt idx="8">
                  <c:v>4.2589437819420697E-4</c:v>
                </c:pt>
                <c:pt idx="9">
                  <c:v>4.2589437819420697E-4</c:v>
                </c:pt>
                <c:pt idx="10">
                  <c:v>4.2589437819420697E-4</c:v>
                </c:pt>
                <c:pt idx="11">
                  <c:v>4.2589437819420697E-4</c:v>
                </c:pt>
                <c:pt idx="12">
                  <c:v>7.4531516183986299E-4</c:v>
                </c:pt>
                <c:pt idx="13">
                  <c:v>9.5826235093696697E-4</c:v>
                </c:pt>
                <c:pt idx="14">
                  <c:v>1.1712095400340701E-3</c:v>
                </c:pt>
                <c:pt idx="15">
                  <c:v>1.38415672913117E-3</c:v>
                </c:pt>
                <c:pt idx="16">
                  <c:v>1.38415672913117E-3</c:v>
                </c:pt>
                <c:pt idx="17">
                  <c:v>1.4906303236797199E-3</c:v>
                </c:pt>
                <c:pt idx="18">
                  <c:v>1.91652470187393E-3</c:v>
                </c:pt>
                <c:pt idx="19">
                  <c:v>1.91652470187393E-3</c:v>
                </c:pt>
                <c:pt idx="20">
                  <c:v>1.91652470187393E-3</c:v>
                </c:pt>
                <c:pt idx="21">
                  <c:v>2.0229982964224801E-3</c:v>
                </c:pt>
                <c:pt idx="22">
                  <c:v>2.12947189097103E-3</c:v>
                </c:pt>
                <c:pt idx="23">
                  <c:v>2.3424190800681402E-3</c:v>
                </c:pt>
                <c:pt idx="24">
                  <c:v>2.6618398637137902E-3</c:v>
                </c:pt>
                <c:pt idx="25">
                  <c:v>2.7683134582623501E-3</c:v>
                </c:pt>
                <c:pt idx="26">
                  <c:v>2.7683134582623501E-3</c:v>
                </c:pt>
                <c:pt idx="27">
                  <c:v>2.8747870528108999E-3</c:v>
                </c:pt>
                <c:pt idx="28">
                  <c:v>2.9812606473594498E-3</c:v>
                </c:pt>
                <c:pt idx="29">
                  <c:v>2.9812606473594498E-3</c:v>
                </c:pt>
                <c:pt idx="30">
                  <c:v>2.9812606473594498E-3</c:v>
                </c:pt>
                <c:pt idx="31">
                  <c:v>3.19420783645655E-3</c:v>
                </c:pt>
                <c:pt idx="32">
                  <c:v>3.4071550255536601E-3</c:v>
                </c:pt>
                <c:pt idx="33">
                  <c:v>3.4071550255536601E-3</c:v>
                </c:pt>
                <c:pt idx="34">
                  <c:v>3.6201022146507599E-3</c:v>
                </c:pt>
                <c:pt idx="35">
                  <c:v>3.7265758091993102E-3</c:v>
                </c:pt>
                <c:pt idx="36">
                  <c:v>3.7265758091993102E-3</c:v>
                </c:pt>
                <c:pt idx="37">
                  <c:v>3.9395229982964203E-3</c:v>
                </c:pt>
                <c:pt idx="38">
                  <c:v>4.0459965928449698E-3</c:v>
                </c:pt>
                <c:pt idx="39">
                  <c:v>4.0459965928449698E-3</c:v>
                </c:pt>
                <c:pt idx="40">
                  <c:v>4.0459965928449698E-3</c:v>
                </c:pt>
                <c:pt idx="41">
                  <c:v>4.0459965928449698E-3</c:v>
                </c:pt>
                <c:pt idx="42">
                  <c:v>4.0459965928449698E-3</c:v>
                </c:pt>
                <c:pt idx="43">
                  <c:v>4.1524701873935201E-3</c:v>
                </c:pt>
                <c:pt idx="44">
                  <c:v>4.2589437819420704E-3</c:v>
                </c:pt>
                <c:pt idx="45">
                  <c:v>4.3654173764906302E-3</c:v>
                </c:pt>
                <c:pt idx="46">
                  <c:v>4.3654173764906302E-3</c:v>
                </c:pt>
                <c:pt idx="47">
                  <c:v>4.3654173764906302E-3</c:v>
                </c:pt>
                <c:pt idx="48">
                  <c:v>4.4718909710391797E-3</c:v>
                </c:pt>
                <c:pt idx="49">
                  <c:v>4.8977853492333896E-3</c:v>
                </c:pt>
                <c:pt idx="50">
                  <c:v>4.8977853492333896E-3</c:v>
                </c:pt>
                <c:pt idx="51">
                  <c:v>5.0042589437819399E-3</c:v>
                </c:pt>
                <c:pt idx="52">
                  <c:v>5.0042589437819399E-3</c:v>
                </c:pt>
                <c:pt idx="53">
                  <c:v>5.0042589437819399E-3</c:v>
                </c:pt>
                <c:pt idx="54">
                  <c:v>5.0042589437819399E-3</c:v>
                </c:pt>
                <c:pt idx="55">
                  <c:v>5.0042589437819399E-3</c:v>
                </c:pt>
                <c:pt idx="56">
                  <c:v>5.1107325383304902E-3</c:v>
                </c:pt>
                <c:pt idx="57">
                  <c:v>5.2172061328790396E-3</c:v>
                </c:pt>
                <c:pt idx="58">
                  <c:v>5.5366269165247001E-3</c:v>
                </c:pt>
                <c:pt idx="59">
                  <c:v>5.7495741056217999E-3</c:v>
                </c:pt>
                <c:pt idx="60">
                  <c:v>5.8560477001703502E-3</c:v>
                </c:pt>
                <c:pt idx="61">
                  <c:v>5.8560477001703502E-3</c:v>
                </c:pt>
                <c:pt idx="62">
                  <c:v>6.0689948892674603E-3</c:v>
                </c:pt>
                <c:pt idx="63">
                  <c:v>6.1754684838160098E-3</c:v>
                </c:pt>
                <c:pt idx="64">
                  <c:v>6.3884156729131104E-3</c:v>
                </c:pt>
                <c:pt idx="65">
                  <c:v>6.3884156729131104E-3</c:v>
                </c:pt>
                <c:pt idx="66">
                  <c:v>6.3884156729131104E-3</c:v>
                </c:pt>
                <c:pt idx="67">
                  <c:v>6.6013628620102197E-3</c:v>
                </c:pt>
                <c:pt idx="68">
                  <c:v>6.6013628620102197E-3</c:v>
                </c:pt>
                <c:pt idx="69">
                  <c:v>6.6013628620102197E-3</c:v>
                </c:pt>
                <c:pt idx="70">
                  <c:v>6.9207836456558697E-3</c:v>
                </c:pt>
                <c:pt idx="71">
                  <c:v>7.2402044293015302E-3</c:v>
                </c:pt>
                <c:pt idx="72">
                  <c:v>7.5596252129471802E-3</c:v>
                </c:pt>
                <c:pt idx="73">
                  <c:v>7.6660988074957401E-3</c:v>
                </c:pt>
                <c:pt idx="74">
                  <c:v>7.7725724020442904E-3</c:v>
                </c:pt>
                <c:pt idx="75">
                  <c:v>8.0919931856899396E-3</c:v>
                </c:pt>
                <c:pt idx="76">
                  <c:v>8.3049403747870506E-3</c:v>
                </c:pt>
                <c:pt idx="77">
                  <c:v>8.4114139693355992E-3</c:v>
                </c:pt>
                <c:pt idx="78">
                  <c:v>8.4114139693355992E-3</c:v>
                </c:pt>
                <c:pt idx="79">
                  <c:v>8.5178875638841495E-3</c:v>
                </c:pt>
                <c:pt idx="80">
                  <c:v>9.0502555366269097E-3</c:v>
                </c:pt>
                <c:pt idx="81">
                  <c:v>9.2632027257240207E-3</c:v>
                </c:pt>
                <c:pt idx="82">
                  <c:v>9.5826235093696699E-3</c:v>
                </c:pt>
                <c:pt idx="83">
                  <c:v>1.0114991482112401E-2</c:v>
                </c:pt>
                <c:pt idx="84">
                  <c:v>1.0327938671209499E-2</c:v>
                </c:pt>
                <c:pt idx="85">
                  <c:v>1.0327938671209499E-2</c:v>
                </c:pt>
                <c:pt idx="86">
                  <c:v>1.05408858603066E-2</c:v>
                </c:pt>
                <c:pt idx="87">
                  <c:v>1.0753833049403701E-2</c:v>
                </c:pt>
                <c:pt idx="88">
                  <c:v>1.08603066439523E-2</c:v>
                </c:pt>
                <c:pt idx="89">
                  <c:v>1.11797274275979E-2</c:v>
                </c:pt>
                <c:pt idx="90">
                  <c:v>1.16056218057921E-2</c:v>
                </c:pt>
                <c:pt idx="91">
                  <c:v>1.2031516183986299E-2</c:v>
                </c:pt>
                <c:pt idx="92">
                  <c:v>1.22444633730834E-2</c:v>
                </c:pt>
                <c:pt idx="93">
                  <c:v>1.27768313458262E-2</c:v>
                </c:pt>
                <c:pt idx="94">
                  <c:v>1.2989778534923301E-2</c:v>
                </c:pt>
                <c:pt idx="95">
                  <c:v>1.3096252129471801E-2</c:v>
                </c:pt>
                <c:pt idx="96">
                  <c:v>1.3096252129471801E-2</c:v>
                </c:pt>
                <c:pt idx="97">
                  <c:v>1.3202725724020399E-2</c:v>
                </c:pt>
                <c:pt idx="98">
                  <c:v>1.3522146507666E-2</c:v>
                </c:pt>
                <c:pt idx="99">
                  <c:v>1.38415672913117E-2</c:v>
                </c:pt>
                <c:pt idx="100">
                  <c:v>1.4160988074957401E-2</c:v>
                </c:pt>
                <c:pt idx="101">
                  <c:v>1.45868824531516E-2</c:v>
                </c:pt>
                <c:pt idx="102">
                  <c:v>1.4799829642248701E-2</c:v>
                </c:pt>
                <c:pt idx="103">
                  <c:v>1.4906303236797201E-2</c:v>
                </c:pt>
                <c:pt idx="104">
                  <c:v>1.4906303236797201E-2</c:v>
                </c:pt>
                <c:pt idx="105">
                  <c:v>1.51192504258943E-2</c:v>
                </c:pt>
                <c:pt idx="106">
                  <c:v>1.5758091993185602E-2</c:v>
                </c:pt>
                <c:pt idx="107">
                  <c:v>1.6183986371379799E-2</c:v>
                </c:pt>
                <c:pt idx="108">
                  <c:v>1.6396933560477001E-2</c:v>
                </c:pt>
                <c:pt idx="109">
                  <c:v>1.6503407155025501E-2</c:v>
                </c:pt>
                <c:pt idx="110">
                  <c:v>1.6716354344122601E-2</c:v>
                </c:pt>
                <c:pt idx="111">
                  <c:v>1.7142248722316799E-2</c:v>
                </c:pt>
                <c:pt idx="112">
                  <c:v>1.72487223168654E-2</c:v>
                </c:pt>
                <c:pt idx="113">
                  <c:v>1.74616695059625E-2</c:v>
                </c:pt>
                <c:pt idx="114">
                  <c:v>1.74616695059625E-2</c:v>
                </c:pt>
                <c:pt idx="115">
                  <c:v>1.7887563884156701E-2</c:v>
                </c:pt>
                <c:pt idx="116">
                  <c:v>1.8206984667802299E-2</c:v>
                </c:pt>
                <c:pt idx="117">
                  <c:v>1.86328790459965E-2</c:v>
                </c:pt>
                <c:pt idx="118">
                  <c:v>1.88458262350936E-2</c:v>
                </c:pt>
                <c:pt idx="119">
                  <c:v>1.9058773424190802E-2</c:v>
                </c:pt>
                <c:pt idx="120">
                  <c:v>1.9378194207836399E-2</c:v>
                </c:pt>
                <c:pt idx="121">
                  <c:v>1.9591141396933499E-2</c:v>
                </c:pt>
                <c:pt idx="122">
                  <c:v>1.9910562180579201E-2</c:v>
                </c:pt>
                <c:pt idx="123">
                  <c:v>2.0123509369676301E-2</c:v>
                </c:pt>
                <c:pt idx="124">
                  <c:v>2.0442930153321898E-2</c:v>
                </c:pt>
                <c:pt idx="125">
                  <c:v>2.07623509369676E-2</c:v>
                </c:pt>
                <c:pt idx="126">
                  <c:v>2.1188245315161801E-2</c:v>
                </c:pt>
                <c:pt idx="127">
                  <c:v>2.1401192504258901E-2</c:v>
                </c:pt>
                <c:pt idx="128">
                  <c:v>2.1827086882453099E-2</c:v>
                </c:pt>
                <c:pt idx="129">
                  <c:v>2.20400340715502E-2</c:v>
                </c:pt>
                <c:pt idx="130">
                  <c:v>2.2359454855195901E-2</c:v>
                </c:pt>
                <c:pt idx="131">
                  <c:v>2.2785349233390099E-2</c:v>
                </c:pt>
                <c:pt idx="132">
                  <c:v>2.3104770017035699E-2</c:v>
                </c:pt>
                <c:pt idx="133">
                  <c:v>2.3637137989778501E-2</c:v>
                </c:pt>
                <c:pt idx="134">
                  <c:v>2.3850085178875598E-2</c:v>
                </c:pt>
                <c:pt idx="135">
                  <c:v>2.4063032367972699E-2</c:v>
                </c:pt>
                <c:pt idx="136">
                  <c:v>2.4063032367972699E-2</c:v>
                </c:pt>
                <c:pt idx="137">
                  <c:v>2.4701873935264001E-2</c:v>
                </c:pt>
                <c:pt idx="138">
                  <c:v>2.5127768313458199E-2</c:v>
                </c:pt>
                <c:pt idx="139">
                  <c:v>2.54471890971039E-2</c:v>
                </c:pt>
                <c:pt idx="140">
                  <c:v>2.57666098807495E-2</c:v>
                </c:pt>
                <c:pt idx="141">
                  <c:v>2.6192504258943702E-2</c:v>
                </c:pt>
                <c:pt idx="142">
                  <c:v>2.6405451448040799E-2</c:v>
                </c:pt>
                <c:pt idx="143">
                  <c:v>2.7044293015332101E-2</c:v>
                </c:pt>
                <c:pt idx="144">
                  <c:v>2.76831345826235E-2</c:v>
                </c:pt>
                <c:pt idx="145">
                  <c:v>2.78960817717206E-2</c:v>
                </c:pt>
                <c:pt idx="146">
                  <c:v>2.8215502555366201E-2</c:v>
                </c:pt>
                <c:pt idx="147">
                  <c:v>2.8215502555366201E-2</c:v>
                </c:pt>
                <c:pt idx="148">
                  <c:v>2.8215502555366201E-2</c:v>
                </c:pt>
                <c:pt idx="149">
                  <c:v>2.8747870528108999E-2</c:v>
                </c:pt>
                <c:pt idx="150">
                  <c:v>2.90672913117546E-2</c:v>
                </c:pt>
                <c:pt idx="151">
                  <c:v>2.92802385008517E-2</c:v>
                </c:pt>
                <c:pt idx="152">
                  <c:v>2.9599659284497402E-2</c:v>
                </c:pt>
                <c:pt idx="153">
                  <c:v>2.9812606473594499E-2</c:v>
                </c:pt>
                <c:pt idx="154">
                  <c:v>3.0025553662691599E-2</c:v>
                </c:pt>
                <c:pt idx="155">
                  <c:v>3.01320272572402E-2</c:v>
                </c:pt>
                <c:pt idx="156">
                  <c:v>3.0344974446337301E-2</c:v>
                </c:pt>
                <c:pt idx="157">
                  <c:v>3.0770868824531498E-2</c:v>
                </c:pt>
                <c:pt idx="158">
                  <c:v>3.0770868824531498E-2</c:v>
                </c:pt>
                <c:pt idx="159">
                  <c:v>3.1303236797274203E-2</c:v>
                </c:pt>
                <c:pt idx="160">
                  <c:v>3.1409710391822797E-2</c:v>
                </c:pt>
                <c:pt idx="161">
                  <c:v>3.1835604770016998E-2</c:v>
                </c:pt>
                <c:pt idx="162">
                  <c:v>3.2048551959114102E-2</c:v>
                </c:pt>
                <c:pt idx="163">
                  <c:v>3.2687393526405401E-2</c:v>
                </c:pt>
                <c:pt idx="164">
                  <c:v>3.2793867120954001E-2</c:v>
                </c:pt>
                <c:pt idx="165">
                  <c:v>3.2793867120954001E-2</c:v>
                </c:pt>
                <c:pt idx="166">
                  <c:v>3.3219761499148202E-2</c:v>
                </c:pt>
                <c:pt idx="167">
                  <c:v>3.34327086882453E-2</c:v>
                </c:pt>
                <c:pt idx="168">
                  <c:v>3.3965076660987997E-2</c:v>
                </c:pt>
                <c:pt idx="169">
                  <c:v>3.4178023850085101E-2</c:v>
                </c:pt>
                <c:pt idx="170">
                  <c:v>3.4497444633730799E-2</c:v>
                </c:pt>
                <c:pt idx="171">
                  <c:v>3.4603918228279303E-2</c:v>
                </c:pt>
                <c:pt idx="172">
                  <c:v>3.4923339011925E-2</c:v>
                </c:pt>
                <c:pt idx="173">
                  <c:v>3.5242759795570698E-2</c:v>
                </c:pt>
                <c:pt idx="174">
                  <c:v>3.5668654173764899E-2</c:v>
                </c:pt>
                <c:pt idx="175">
                  <c:v>3.5881601362862003E-2</c:v>
                </c:pt>
                <c:pt idx="176">
                  <c:v>3.6201022146507597E-2</c:v>
                </c:pt>
                <c:pt idx="177">
                  <c:v>3.6520442930153302E-2</c:v>
                </c:pt>
                <c:pt idx="178">
                  <c:v>3.6520442930153302E-2</c:v>
                </c:pt>
                <c:pt idx="179">
                  <c:v>3.6733390119250399E-2</c:v>
                </c:pt>
                <c:pt idx="180">
                  <c:v>3.7052810902896E-2</c:v>
                </c:pt>
                <c:pt idx="181">
                  <c:v>3.7478705281090201E-2</c:v>
                </c:pt>
                <c:pt idx="182">
                  <c:v>3.7691652470187298E-2</c:v>
                </c:pt>
                <c:pt idx="183">
                  <c:v>3.8011073253833003E-2</c:v>
                </c:pt>
                <c:pt idx="184">
                  <c:v>3.8649914821124301E-2</c:v>
                </c:pt>
                <c:pt idx="185">
                  <c:v>3.8862862010221398E-2</c:v>
                </c:pt>
                <c:pt idx="186">
                  <c:v>3.9288756388415599E-2</c:v>
                </c:pt>
                <c:pt idx="187">
                  <c:v>3.9608177172061297E-2</c:v>
                </c:pt>
                <c:pt idx="188">
                  <c:v>3.9927597955706898E-2</c:v>
                </c:pt>
                <c:pt idx="189">
                  <c:v>4.0353492333901099E-2</c:v>
                </c:pt>
                <c:pt idx="190">
                  <c:v>4.0672913117546797E-2</c:v>
                </c:pt>
                <c:pt idx="191">
                  <c:v>4.16311754684838E-2</c:v>
                </c:pt>
                <c:pt idx="192">
                  <c:v>4.1844122657580897E-2</c:v>
                </c:pt>
                <c:pt idx="193">
                  <c:v>4.2270017035775098E-2</c:v>
                </c:pt>
                <c:pt idx="194">
                  <c:v>4.2695911413969299E-2</c:v>
                </c:pt>
                <c:pt idx="195">
                  <c:v>4.2802385008517803E-2</c:v>
                </c:pt>
                <c:pt idx="196">
                  <c:v>4.3121805792163501E-2</c:v>
                </c:pt>
                <c:pt idx="197">
                  <c:v>4.3334752981260598E-2</c:v>
                </c:pt>
                <c:pt idx="198">
                  <c:v>4.3654173764906302E-2</c:v>
                </c:pt>
                <c:pt idx="199">
                  <c:v>4.38671209540034E-2</c:v>
                </c:pt>
                <c:pt idx="200">
                  <c:v>4.4293015332197601E-2</c:v>
                </c:pt>
                <c:pt idx="201">
                  <c:v>4.4825383304940299E-2</c:v>
                </c:pt>
                <c:pt idx="202">
                  <c:v>4.5464224872231597E-2</c:v>
                </c:pt>
                <c:pt idx="203">
                  <c:v>4.5677172061328701E-2</c:v>
                </c:pt>
                <c:pt idx="204">
                  <c:v>4.5783645655877302E-2</c:v>
                </c:pt>
                <c:pt idx="205">
                  <c:v>4.6209540034071503E-2</c:v>
                </c:pt>
                <c:pt idx="206">
                  <c:v>4.6528960817717201E-2</c:v>
                </c:pt>
                <c:pt idx="207">
                  <c:v>4.7380749574105603E-2</c:v>
                </c:pt>
                <c:pt idx="208">
                  <c:v>4.7806643952299797E-2</c:v>
                </c:pt>
                <c:pt idx="209">
                  <c:v>4.8445485519591103E-2</c:v>
                </c:pt>
                <c:pt idx="210">
                  <c:v>4.8871379897785297E-2</c:v>
                </c:pt>
                <c:pt idx="211">
                  <c:v>4.9403747870528099E-2</c:v>
                </c:pt>
                <c:pt idx="212">
                  <c:v>5.0681431005110703E-2</c:v>
                </c:pt>
                <c:pt idx="213">
                  <c:v>5.1000851788756303E-2</c:v>
                </c:pt>
                <c:pt idx="214">
                  <c:v>5.1533219761499098E-2</c:v>
                </c:pt>
                <c:pt idx="215">
                  <c:v>5.1852640545144803E-2</c:v>
                </c:pt>
                <c:pt idx="216">
                  <c:v>5.20655877342419E-2</c:v>
                </c:pt>
                <c:pt idx="217">
                  <c:v>5.2597955706984598E-2</c:v>
                </c:pt>
                <c:pt idx="218">
                  <c:v>5.3130323679727399E-2</c:v>
                </c:pt>
                <c:pt idx="219">
                  <c:v>5.3236797274275903E-2</c:v>
                </c:pt>
                <c:pt idx="220">
                  <c:v>5.3556218057921601E-2</c:v>
                </c:pt>
                <c:pt idx="221">
                  <c:v>5.4195059625212899E-2</c:v>
                </c:pt>
                <c:pt idx="222">
                  <c:v>5.4727427597955701E-2</c:v>
                </c:pt>
                <c:pt idx="223">
                  <c:v>5.5366269165246999E-2</c:v>
                </c:pt>
                <c:pt idx="224">
                  <c:v>5.56856899488926E-2</c:v>
                </c:pt>
                <c:pt idx="225">
                  <c:v>5.6005110732538298E-2</c:v>
                </c:pt>
                <c:pt idx="226">
                  <c:v>5.6431005110732499E-2</c:v>
                </c:pt>
                <c:pt idx="227">
                  <c:v>5.6963373083475301E-2</c:v>
                </c:pt>
                <c:pt idx="228">
                  <c:v>5.7708688245315103E-2</c:v>
                </c:pt>
                <c:pt idx="229">
                  <c:v>5.8454003407155002E-2</c:v>
                </c:pt>
                <c:pt idx="230">
                  <c:v>5.8986371379897699E-2</c:v>
                </c:pt>
                <c:pt idx="231">
                  <c:v>5.9305792163543397E-2</c:v>
                </c:pt>
                <c:pt idx="232">
                  <c:v>5.9625212947188998E-2</c:v>
                </c:pt>
                <c:pt idx="233">
                  <c:v>6.0051107325383303E-2</c:v>
                </c:pt>
                <c:pt idx="234">
                  <c:v>6.0477001703577497E-2</c:v>
                </c:pt>
                <c:pt idx="235">
                  <c:v>6.1009369676320202E-2</c:v>
                </c:pt>
                <c:pt idx="236">
                  <c:v>6.1222316865417299E-2</c:v>
                </c:pt>
                <c:pt idx="237">
                  <c:v>6.1435264054514403E-2</c:v>
                </c:pt>
                <c:pt idx="238">
                  <c:v>6.1861158432708598E-2</c:v>
                </c:pt>
                <c:pt idx="239">
                  <c:v>6.2180579216354302E-2</c:v>
                </c:pt>
                <c:pt idx="240">
                  <c:v>6.2606473594548503E-2</c:v>
                </c:pt>
                <c:pt idx="241">
                  <c:v>6.3138841567291298E-2</c:v>
                </c:pt>
                <c:pt idx="242">
                  <c:v>6.4310051107325295E-2</c:v>
                </c:pt>
                <c:pt idx="243">
                  <c:v>6.4735945485519503E-2</c:v>
                </c:pt>
                <c:pt idx="244">
                  <c:v>6.5161839863713794E-2</c:v>
                </c:pt>
                <c:pt idx="245">
                  <c:v>6.5481260647359402E-2</c:v>
                </c:pt>
                <c:pt idx="246">
                  <c:v>6.5907155025553596E-2</c:v>
                </c:pt>
                <c:pt idx="247">
                  <c:v>6.6013628620102197E-2</c:v>
                </c:pt>
                <c:pt idx="248">
                  <c:v>6.6439522998296405E-2</c:v>
                </c:pt>
                <c:pt idx="249">
                  <c:v>6.6758943781941998E-2</c:v>
                </c:pt>
                <c:pt idx="250">
                  <c:v>6.7184838160136207E-2</c:v>
                </c:pt>
                <c:pt idx="251">
                  <c:v>6.7504258943781897E-2</c:v>
                </c:pt>
                <c:pt idx="252">
                  <c:v>6.7717206132879001E-2</c:v>
                </c:pt>
                <c:pt idx="253">
                  <c:v>6.8781942078364494E-2</c:v>
                </c:pt>
                <c:pt idx="254">
                  <c:v>6.9207836456558702E-2</c:v>
                </c:pt>
                <c:pt idx="255">
                  <c:v>6.9420783645655806E-2</c:v>
                </c:pt>
                <c:pt idx="256">
                  <c:v>6.9527257240204393E-2</c:v>
                </c:pt>
                <c:pt idx="257">
                  <c:v>7.0059625212947105E-2</c:v>
                </c:pt>
                <c:pt idx="258">
                  <c:v>7.0379045996592796E-2</c:v>
                </c:pt>
                <c:pt idx="259">
                  <c:v>7.06984667802385E-2</c:v>
                </c:pt>
                <c:pt idx="260">
                  <c:v>7.1017887563884094E-2</c:v>
                </c:pt>
                <c:pt idx="261">
                  <c:v>7.1337308347529799E-2</c:v>
                </c:pt>
                <c:pt idx="262">
                  <c:v>7.1656729131175406E-2</c:v>
                </c:pt>
                <c:pt idx="263">
                  <c:v>7.2614991482112395E-2</c:v>
                </c:pt>
                <c:pt idx="264">
                  <c:v>7.2827938671209499E-2</c:v>
                </c:pt>
                <c:pt idx="265">
                  <c:v>7.3147359454855093E-2</c:v>
                </c:pt>
                <c:pt idx="266">
                  <c:v>7.3679727427597902E-2</c:v>
                </c:pt>
                <c:pt idx="267">
                  <c:v>7.4105621805792096E-2</c:v>
                </c:pt>
                <c:pt idx="268">
                  <c:v>7.4425042589437801E-2</c:v>
                </c:pt>
                <c:pt idx="269">
                  <c:v>7.4425042589437801E-2</c:v>
                </c:pt>
                <c:pt idx="270">
                  <c:v>7.4850936967631995E-2</c:v>
                </c:pt>
                <c:pt idx="271">
                  <c:v>7.4957410562180499E-2</c:v>
                </c:pt>
                <c:pt idx="272">
                  <c:v>7.5383304940374707E-2</c:v>
                </c:pt>
                <c:pt idx="273">
                  <c:v>7.6235093696763206E-2</c:v>
                </c:pt>
                <c:pt idx="274">
                  <c:v>7.6767461669505904E-2</c:v>
                </c:pt>
                <c:pt idx="275">
                  <c:v>7.7512776831345803E-2</c:v>
                </c:pt>
                <c:pt idx="276">
                  <c:v>7.7832197614991397E-2</c:v>
                </c:pt>
                <c:pt idx="277">
                  <c:v>7.8471039182282695E-2</c:v>
                </c:pt>
                <c:pt idx="278">
                  <c:v>7.8683986371379896E-2</c:v>
                </c:pt>
                <c:pt idx="279">
                  <c:v>7.9322827938671195E-2</c:v>
                </c:pt>
                <c:pt idx="280">
                  <c:v>8.0068143100510997E-2</c:v>
                </c:pt>
                <c:pt idx="281">
                  <c:v>8.0387563884156701E-2</c:v>
                </c:pt>
                <c:pt idx="282">
                  <c:v>8.1239352640545104E-2</c:v>
                </c:pt>
                <c:pt idx="283">
                  <c:v>8.1984667802385003E-2</c:v>
                </c:pt>
                <c:pt idx="284">
                  <c:v>8.2197614991482107E-2</c:v>
                </c:pt>
                <c:pt idx="285">
                  <c:v>8.2410562180579197E-2</c:v>
                </c:pt>
                <c:pt idx="286">
                  <c:v>8.32623509369676E-2</c:v>
                </c:pt>
                <c:pt idx="287">
                  <c:v>8.3901192504258898E-2</c:v>
                </c:pt>
                <c:pt idx="288">
                  <c:v>8.47529812606473E-2</c:v>
                </c:pt>
                <c:pt idx="289">
                  <c:v>8.5498296422487199E-2</c:v>
                </c:pt>
                <c:pt idx="290">
                  <c:v>8.5924190800681394E-2</c:v>
                </c:pt>
                <c:pt idx="291">
                  <c:v>8.6775979557069796E-2</c:v>
                </c:pt>
                <c:pt idx="292">
                  <c:v>8.7201873935264004E-2</c:v>
                </c:pt>
                <c:pt idx="293">
                  <c:v>8.7840715502555303E-2</c:v>
                </c:pt>
                <c:pt idx="294">
                  <c:v>8.8373083475298098E-2</c:v>
                </c:pt>
                <c:pt idx="295">
                  <c:v>8.8373083475298098E-2</c:v>
                </c:pt>
                <c:pt idx="296">
                  <c:v>8.8905451448040795E-2</c:v>
                </c:pt>
                <c:pt idx="297">
                  <c:v>8.9011925042589396E-2</c:v>
                </c:pt>
                <c:pt idx="298">
                  <c:v>9.0289608177172007E-2</c:v>
                </c:pt>
                <c:pt idx="299">
                  <c:v>9.0928449744463305E-2</c:v>
                </c:pt>
                <c:pt idx="300">
                  <c:v>9.14608177172061E-2</c:v>
                </c:pt>
                <c:pt idx="301">
                  <c:v>9.1780238500851694E-2</c:v>
                </c:pt>
                <c:pt idx="302">
                  <c:v>9.2206132879045999E-2</c:v>
                </c:pt>
                <c:pt idx="303">
                  <c:v>9.2525553662691606E-2</c:v>
                </c:pt>
                <c:pt idx="304">
                  <c:v>9.3164395229982905E-2</c:v>
                </c:pt>
                <c:pt idx="305">
                  <c:v>9.4016183986371293E-2</c:v>
                </c:pt>
                <c:pt idx="306">
                  <c:v>9.4761499148211206E-2</c:v>
                </c:pt>
                <c:pt idx="307">
                  <c:v>9.5293867120954001E-2</c:v>
                </c:pt>
                <c:pt idx="308">
                  <c:v>9.6039182282793803E-2</c:v>
                </c:pt>
                <c:pt idx="309">
                  <c:v>9.6252129471890893E-2</c:v>
                </c:pt>
                <c:pt idx="310">
                  <c:v>9.6678023850085101E-2</c:v>
                </c:pt>
                <c:pt idx="311">
                  <c:v>9.6890971039182205E-2</c:v>
                </c:pt>
                <c:pt idx="312">
                  <c:v>9.7636286201022104E-2</c:v>
                </c:pt>
                <c:pt idx="313">
                  <c:v>9.7849233390119195E-2</c:v>
                </c:pt>
                <c:pt idx="314">
                  <c:v>9.8594548551959094E-2</c:v>
                </c:pt>
                <c:pt idx="315">
                  <c:v>9.8807495741056198E-2</c:v>
                </c:pt>
                <c:pt idx="316">
                  <c:v>9.9233390119250406E-2</c:v>
                </c:pt>
                <c:pt idx="317">
                  <c:v>9.9765758091993104E-2</c:v>
                </c:pt>
                <c:pt idx="318">
                  <c:v>0.10019165247018701</c:v>
                </c:pt>
                <c:pt idx="319">
                  <c:v>0.100830494037478</c:v>
                </c:pt>
                <c:pt idx="320">
                  <c:v>0.100936967632027</c:v>
                </c:pt>
                <c:pt idx="321">
                  <c:v>0.101575809199318</c:v>
                </c:pt>
                <c:pt idx="322">
                  <c:v>0.10189522998296401</c:v>
                </c:pt>
                <c:pt idx="323">
                  <c:v>0.102640545144804</c:v>
                </c:pt>
                <c:pt idx="324">
                  <c:v>0.10317291311754601</c:v>
                </c:pt>
                <c:pt idx="325">
                  <c:v>0.103918228279386</c:v>
                </c:pt>
                <c:pt idx="326">
                  <c:v>0.10434412265758</c:v>
                </c:pt>
                <c:pt idx="327">
                  <c:v>0.10508943781942</c:v>
                </c:pt>
                <c:pt idx="328">
                  <c:v>0.105621805792163</c:v>
                </c:pt>
                <c:pt idx="329">
                  <c:v>0.106047700170357</c:v>
                </c:pt>
                <c:pt idx="330">
                  <c:v>0.10668654173764899</c:v>
                </c:pt>
                <c:pt idx="331">
                  <c:v>0.106899488926746</c:v>
                </c:pt>
                <c:pt idx="332">
                  <c:v>0.10732538330494</c:v>
                </c:pt>
                <c:pt idx="333">
                  <c:v>0.107857751277683</c:v>
                </c:pt>
                <c:pt idx="334">
                  <c:v>0.108496592844974</c:v>
                </c:pt>
                <c:pt idx="335">
                  <c:v>0.109454855195911</c:v>
                </c:pt>
                <c:pt idx="336">
                  <c:v>0.109987223168654</c:v>
                </c:pt>
                <c:pt idx="337">
                  <c:v>0.110626064735945</c:v>
                </c:pt>
                <c:pt idx="338">
                  <c:v>0.11137137989778501</c:v>
                </c:pt>
                <c:pt idx="339">
                  <c:v>0.112116695059625</c:v>
                </c:pt>
                <c:pt idx="340">
                  <c:v>0.11243611584327</c:v>
                </c:pt>
                <c:pt idx="341">
                  <c:v>0.112862010221465</c:v>
                </c:pt>
                <c:pt idx="342">
                  <c:v>0.113394378194207</c:v>
                </c:pt>
                <c:pt idx="343">
                  <c:v>0.114139693356047</c:v>
                </c:pt>
                <c:pt idx="344">
                  <c:v>0.114778534923339</c:v>
                </c:pt>
                <c:pt idx="345">
                  <c:v>0.114991482112436</c:v>
                </c:pt>
                <c:pt idx="346">
                  <c:v>0.115523850085178</c:v>
                </c:pt>
                <c:pt idx="347">
                  <c:v>0.115630323679727</c:v>
                </c:pt>
                <c:pt idx="348">
                  <c:v>0.11616269165246999</c:v>
                </c:pt>
                <c:pt idx="349">
                  <c:v>0.116695059625212</c:v>
                </c:pt>
                <c:pt idx="350">
                  <c:v>0.11701448040885799</c:v>
                </c:pt>
                <c:pt idx="351">
                  <c:v>0.117972742759795</c:v>
                </c:pt>
                <c:pt idx="352">
                  <c:v>0.119037478705281</c:v>
                </c:pt>
                <c:pt idx="353">
                  <c:v>0.11978279386712</c:v>
                </c:pt>
                <c:pt idx="354">
                  <c:v>0.120208688245315</c:v>
                </c:pt>
                <c:pt idx="355">
                  <c:v>0.120741056218057</c:v>
                </c:pt>
                <c:pt idx="356">
                  <c:v>0.12137989778534899</c:v>
                </c:pt>
                <c:pt idx="357">
                  <c:v>0.12180579216354299</c:v>
                </c:pt>
                <c:pt idx="358">
                  <c:v>0.12265758091993099</c:v>
                </c:pt>
                <c:pt idx="359">
                  <c:v>0.12308347529812599</c:v>
                </c:pt>
                <c:pt idx="360">
                  <c:v>0.124041737649063</c:v>
                </c:pt>
                <c:pt idx="361">
                  <c:v>0.12436115843270799</c:v>
                </c:pt>
                <c:pt idx="362">
                  <c:v>0.12478705281090199</c:v>
                </c:pt>
                <c:pt idx="363">
                  <c:v>0.12542589437819401</c:v>
                </c:pt>
                <c:pt idx="364">
                  <c:v>0.125532367972742</c:v>
                </c:pt>
                <c:pt idx="365">
                  <c:v>0.126171209540034</c:v>
                </c:pt>
                <c:pt idx="366">
                  <c:v>0.12649063032367899</c:v>
                </c:pt>
                <c:pt idx="367">
                  <c:v>0.12712947189097101</c:v>
                </c:pt>
                <c:pt idx="368">
                  <c:v>0.12776831345826201</c:v>
                </c:pt>
                <c:pt idx="369">
                  <c:v>0.128087734241908</c:v>
                </c:pt>
                <c:pt idx="370">
                  <c:v>0.12862010221465001</c:v>
                </c:pt>
                <c:pt idx="371">
                  <c:v>0.12904599659284399</c:v>
                </c:pt>
                <c:pt idx="372">
                  <c:v>0.129578364565587</c:v>
                </c:pt>
                <c:pt idx="373">
                  <c:v>0.130643100511073</c:v>
                </c:pt>
                <c:pt idx="374">
                  <c:v>0.13128194207836399</c:v>
                </c:pt>
                <c:pt idx="375">
                  <c:v>0.13170783645655801</c:v>
                </c:pt>
                <c:pt idx="376">
                  <c:v>0.13255962521294701</c:v>
                </c:pt>
                <c:pt idx="377">
                  <c:v>0.13309199318568901</c:v>
                </c:pt>
                <c:pt idx="378">
                  <c:v>0.13394378194207801</c:v>
                </c:pt>
                <c:pt idx="379">
                  <c:v>0.134050255536626</c:v>
                </c:pt>
                <c:pt idx="380">
                  <c:v>0.13447614991482101</c:v>
                </c:pt>
                <c:pt idx="381">
                  <c:v>0.135221465076661</c:v>
                </c:pt>
                <c:pt idx="382">
                  <c:v>0.13586030664395199</c:v>
                </c:pt>
                <c:pt idx="383">
                  <c:v>0.136286201022146</c:v>
                </c:pt>
                <c:pt idx="384">
                  <c:v>0.136605621805792</c:v>
                </c:pt>
                <c:pt idx="385">
                  <c:v>0.13681856899488901</c:v>
                </c:pt>
                <c:pt idx="386">
                  <c:v>0.136925042589437</c:v>
                </c:pt>
                <c:pt idx="387">
                  <c:v>0.13809625212947099</c:v>
                </c:pt>
                <c:pt idx="388">
                  <c:v>0.13852214650766601</c:v>
                </c:pt>
                <c:pt idx="389">
                  <c:v>0.13905451448040801</c:v>
                </c:pt>
                <c:pt idx="390">
                  <c:v>0.13990630323679701</c:v>
                </c:pt>
                <c:pt idx="391">
                  <c:v>0.14043867120954001</c:v>
                </c:pt>
                <c:pt idx="392">
                  <c:v>0.140864565587734</c:v>
                </c:pt>
                <c:pt idx="393">
                  <c:v>0.14160988074957401</c:v>
                </c:pt>
                <c:pt idx="394">
                  <c:v>0.142248722316865</c:v>
                </c:pt>
                <c:pt idx="395">
                  <c:v>0.14320698466780199</c:v>
                </c:pt>
                <c:pt idx="396">
                  <c:v>0.14373935264054499</c:v>
                </c:pt>
                <c:pt idx="397">
                  <c:v>0.14405877342418999</c:v>
                </c:pt>
                <c:pt idx="398">
                  <c:v>0.14491056218057899</c:v>
                </c:pt>
                <c:pt idx="399">
                  <c:v>0.14554940374787001</c:v>
                </c:pt>
                <c:pt idx="400">
                  <c:v>0.14608177172061301</c:v>
                </c:pt>
                <c:pt idx="401">
                  <c:v>0.146827086882453</c:v>
                </c:pt>
                <c:pt idx="402">
                  <c:v>0.147359454855195</c:v>
                </c:pt>
                <c:pt idx="403">
                  <c:v>0.14778534923339001</c:v>
                </c:pt>
                <c:pt idx="404">
                  <c:v>0.148211243611584</c:v>
                </c:pt>
                <c:pt idx="405">
                  <c:v>0.14895655877342401</c:v>
                </c:pt>
                <c:pt idx="406">
                  <c:v>0.14938245315161799</c:v>
                </c:pt>
                <c:pt idx="407">
                  <c:v>0.15023424190800599</c:v>
                </c:pt>
                <c:pt idx="408">
                  <c:v>0.150979557069846</c:v>
                </c:pt>
                <c:pt idx="409">
                  <c:v>0.15140545144803999</c:v>
                </c:pt>
                <c:pt idx="410">
                  <c:v>0.15204429301533201</c:v>
                </c:pt>
                <c:pt idx="411">
                  <c:v>0.15236371379897701</c:v>
                </c:pt>
                <c:pt idx="412">
                  <c:v>0.15289608177172001</c:v>
                </c:pt>
                <c:pt idx="413">
                  <c:v>0.15342844974446301</c:v>
                </c:pt>
                <c:pt idx="414">
                  <c:v>0.15374787052810901</c:v>
                </c:pt>
                <c:pt idx="415">
                  <c:v>0.15459965928449701</c:v>
                </c:pt>
                <c:pt idx="416">
                  <c:v>0.15545144804088501</c:v>
                </c:pt>
                <c:pt idx="417">
                  <c:v>0.15736797274275899</c:v>
                </c:pt>
                <c:pt idx="418">
                  <c:v>0.15790034071550199</c:v>
                </c:pt>
                <c:pt idx="419">
                  <c:v>0.15832623509369601</c:v>
                </c:pt>
                <c:pt idx="420">
                  <c:v>0.15885860306643901</c:v>
                </c:pt>
                <c:pt idx="421">
                  <c:v>0.159816865417376</c:v>
                </c:pt>
                <c:pt idx="422">
                  <c:v>0.16045570698466699</c:v>
                </c:pt>
                <c:pt idx="423">
                  <c:v>0.16077512776831299</c:v>
                </c:pt>
                <c:pt idx="424">
                  <c:v>0.16130749574105599</c:v>
                </c:pt>
                <c:pt idx="425">
                  <c:v>0.161520442930153</c:v>
                </c:pt>
                <c:pt idx="426">
                  <c:v>0.16194633730834701</c:v>
                </c:pt>
                <c:pt idx="427">
                  <c:v>0.16301107325383299</c:v>
                </c:pt>
                <c:pt idx="428">
                  <c:v>0.16354344122657499</c:v>
                </c:pt>
                <c:pt idx="429">
                  <c:v>0.164075809199318</c:v>
                </c:pt>
                <c:pt idx="430">
                  <c:v>0.164288756388415</c:v>
                </c:pt>
                <c:pt idx="431">
                  <c:v>0.16471465076660899</c:v>
                </c:pt>
                <c:pt idx="432">
                  <c:v>0.16556643952299799</c:v>
                </c:pt>
                <c:pt idx="433">
                  <c:v>0.166311754684838</c:v>
                </c:pt>
                <c:pt idx="434">
                  <c:v>0.16695059625212899</c:v>
                </c:pt>
                <c:pt idx="435">
                  <c:v>0.16758943781942001</c:v>
                </c:pt>
                <c:pt idx="436">
                  <c:v>0.16833475298125999</c:v>
                </c:pt>
                <c:pt idx="437">
                  <c:v>0.168867120954003</c:v>
                </c:pt>
                <c:pt idx="438">
                  <c:v>0.16950596252129399</c:v>
                </c:pt>
                <c:pt idx="439">
                  <c:v>0.17046422487223101</c:v>
                </c:pt>
                <c:pt idx="440">
                  <c:v>0.171103066439523</c:v>
                </c:pt>
                <c:pt idx="441">
                  <c:v>0.17206132879045899</c:v>
                </c:pt>
                <c:pt idx="442">
                  <c:v>0.17238074957410501</c:v>
                </c:pt>
                <c:pt idx="443">
                  <c:v>0.17323253833049401</c:v>
                </c:pt>
                <c:pt idx="444">
                  <c:v>0.173658432708688</c:v>
                </c:pt>
                <c:pt idx="445">
                  <c:v>0.17429727427597899</c:v>
                </c:pt>
                <c:pt idx="446">
                  <c:v>0.175042589437819</c:v>
                </c:pt>
                <c:pt idx="447">
                  <c:v>0.17578790459965901</c:v>
                </c:pt>
                <c:pt idx="448">
                  <c:v>0.176746166950596</c:v>
                </c:pt>
                <c:pt idx="449">
                  <c:v>0.17717206132878999</c:v>
                </c:pt>
                <c:pt idx="450">
                  <c:v>0.17791737649063</c:v>
                </c:pt>
                <c:pt idx="451">
                  <c:v>0.17823679727427599</c:v>
                </c:pt>
                <c:pt idx="452">
                  <c:v>0.178982112436115</c:v>
                </c:pt>
                <c:pt idx="453">
                  <c:v>0.179833901192504</c:v>
                </c:pt>
                <c:pt idx="454">
                  <c:v>0.18057921635434401</c:v>
                </c:pt>
                <c:pt idx="455">
                  <c:v>0.18164395229982899</c:v>
                </c:pt>
                <c:pt idx="456">
                  <c:v>0.18196337308347499</c:v>
                </c:pt>
                <c:pt idx="457">
                  <c:v>0.18281516183986299</c:v>
                </c:pt>
                <c:pt idx="458">
                  <c:v>0.183241056218057</c:v>
                </c:pt>
                <c:pt idx="459">
                  <c:v>0.184092844974446</c:v>
                </c:pt>
                <c:pt idx="460">
                  <c:v>0.184944633730834</c:v>
                </c:pt>
                <c:pt idx="461">
                  <c:v>0.18568994889267401</c:v>
                </c:pt>
                <c:pt idx="462">
                  <c:v>0.18600936967632001</c:v>
                </c:pt>
                <c:pt idx="463">
                  <c:v>0.18686115843270801</c:v>
                </c:pt>
                <c:pt idx="464">
                  <c:v>0.187819420783645</c:v>
                </c:pt>
                <c:pt idx="465">
                  <c:v>0.18877768313458199</c:v>
                </c:pt>
                <c:pt idx="466">
                  <c:v>0.18994889267461601</c:v>
                </c:pt>
                <c:pt idx="467">
                  <c:v>0.190907155025553</c:v>
                </c:pt>
                <c:pt idx="468">
                  <c:v>0.19186541737648999</c:v>
                </c:pt>
                <c:pt idx="469">
                  <c:v>0.19271720613287899</c:v>
                </c:pt>
                <c:pt idx="470">
                  <c:v>0.19324957410562099</c:v>
                </c:pt>
                <c:pt idx="471">
                  <c:v>0.193994889267461</c:v>
                </c:pt>
                <c:pt idx="472">
                  <c:v>0.194527257240204</c:v>
                </c:pt>
                <c:pt idx="473">
                  <c:v>0.19559199318568901</c:v>
                </c:pt>
                <c:pt idx="474">
                  <c:v>0.19591141396933501</c:v>
                </c:pt>
                <c:pt idx="475">
                  <c:v>0.196869676320272</c:v>
                </c:pt>
                <c:pt idx="476">
                  <c:v>0.19750851788756299</c:v>
                </c:pt>
                <c:pt idx="477">
                  <c:v>0.197934412265758</c:v>
                </c:pt>
                <c:pt idx="478">
                  <c:v>0.19867972742759701</c:v>
                </c:pt>
                <c:pt idx="479">
                  <c:v>0.19899914821124301</c:v>
                </c:pt>
                <c:pt idx="480">
                  <c:v>0.199425042589437</c:v>
                </c:pt>
                <c:pt idx="481">
                  <c:v>0.20038330494037401</c:v>
                </c:pt>
                <c:pt idx="482">
                  <c:v>0.20091567291311699</c:v>
                </c:pt>
                <c:pt idx="483">
                  <c:v>0.20176746166950499</c:v>
                </c:pt>
                <c:pt idx="484">
                  <c:v>0.20240630323679701</c:v>
                </c:pt>
                <c:pt idx="485">
                  <c:v>0.203577512776831</c:v>
                </c:pt>
                <c:pt idx="486">
                  <c:v>0.204748722316865</c:v>
                </c:pt>
                <c:pt idx="487">
                  <c:v>0.20538756388415599</c:v>
                </c:pt>
                <c:pt idx="488">
                  <c:v>0.20623935264054499</c:v>
                </c:pt>
                <c:pt idx="489">
                  <c:v>0.20719761499148201</c:v>
                </c:pt>
                <c:pt idx="490">
                  <c:v>0.20772998296422401</c:v>
                </c:pt>
                <c:pt idx="491">
                  <c:v>0.20890119250425801</c:v>
                </c:pt>
                <c:pt idx="492">
                  <c:v>0.209327086882453</c:v>
                </c:pt>
                <c:pt idx="493">
                  <c:v>0.21028534923339001</c:v>
                </c:pt>
                <c:pt idx="494">
                  <c:v>0.21145655877342401</c:v>
                </c:pt>
                <c:pt idx="495">
                  <c:v>0.21177597955706901</c:v>
                </c:pt>
                <c:pt idx="496">
                  <c:v>0.212414821124361</c:v>
                </c:pt>
                <c:pt idx="497">
                  <c:v>0.213266609880749</c:v>
                </c:pt>
                <c:pt idx="498">
                  <c:v>0.21390545144803999</c:v>
                </c:pt>
                <c:pt idx="499">
                  <c:v>0.214970187393526</c:v>
                </c:pt>
                <c:pt idx="500">
                  <c:v>0.215821976149914</c:v>
                </c:pt>
                <c:pt idx="501">
                  <c:v>0.216034923339011</c:v>
                </c:pt>
                <c:pt idx="502">
                  <c:v>0.217206132879046</c:v>
                </c:pt>
                <c:pt idx="503">
                  <c:v>0.217738500851788</c:v>
                </c:pt>
                <c:pt idx="504">
                  <c:v>0.218909710391822</c:v>
                </c:pt>
                <c:pt idx="505">
                  <c:v>0.21954855195911399</c:v>
                </c:pt>
                <c:pt idx="506">
                  <c:v>0.21997444633730801</c:v>
                </c:pt>
                <c:pt idx="507">
                  <c:v>0.22071976149914799</c:v>
                </c:pt>
                <c:pt idx="508">
                  <c:v>0.22157155025553599</c:v>
                </c:pt>
                <c:pt idx="509">
                  <c:v>0.22263628620102199</c:v>
                </c:pt>
                <c:pt idx="510">
                  <c:v>0.22380749574105599</c:v>
                </c:pt>
                <c:pt idx="511">
                  <c:v>0.22433986371379799</c:v>
                </c:pt>
                <c:pt idx="512">
                  <c:v>0.225085178875638</c:v>
                </c:pt>
                <c:pt idx="513">
                  <c:v>0.22572402044293</c:v>
                </c:pt>
                <c:pt idx="514">
                  <c:v>0.22646933560477001</c:v>
                </c:pt>
                <c:pt idx="515">
                  <c:v>0.22742759795570699</c:v>
                </c:pt>
                <c:pt idx="516">
                  <c:v>0.22806643952299799</c:v>
                </c:pt>
                <c:pt idx="517">
                  <c:v>0.22945059625212899</c:v>
                </c:pt>
                <c:pt idx="518">
                  <c:v>0.23030238500851699</c:v>
                </c:pt>
                <c:pt idx="519">
                  <c:v>0.23083475298125999</c:v>
                </c:pt>
                <c:pt idx="520">
                  <c:v>0.2315800681431</c:v>
                </c:pt>
                <c:pt idx="521">
                  <c:v>0.232431856899488</c:v>
                </c:pt>
                <c:pt idx="522">
                  <c:v>0.23317717206132799</c:v>
                </c:pt>
                <c:pt idx="523">
                  <c:v>0.23488074957410501</c:v>
                </c:pt>
                <c:pt idx="524">
                  <c:v>0.23605195911413901</c:v>
                </c:pt>
                <c:pt idx="525">
                  <c:v>0.23679727427597899</c:v>
                </c:pt>
                <c:pt idx="526">
                  <c:v>0.237862010221465</c:v>
                </c:pt>
                <c:pt idx="527">
                  <c:v>0.23903321976149899</c:v>
                </c:pt>
                <c:pt idx="528">
                  <c:v>0.23999148211243601</c:v>
                </c:pt>
                <c:pt idx="529">
                  <c:v>0.24137563884156699</c:v>
                </c:pt>
                <c:pt idx="530">
                  <c:v>0.24158858603066399</c:v>
                </c:pt>
                <c:pt idx="531">
                  <c:v>0.242653321976149</c:v>
                </c:pt>
                <c:pt idx="532">
                  <c:v>0.243824531516184</c:v>
                </c:pt>
                <c:pt idx="533">
                  <c:v>0.24425042589437801</c:v>
                </c:pt>
                <c:pt idx="534">
                  <c:v>0.24499574105621799</c:v>
                </c:pt>
                <c:pt idx="535">
                  <c:v>0.246060477001703</c:v>
                </c:pt>
                <c:pt idx="536">
                  <c:v>0.24669931856899399</c:v>
                </c:pt>
                <c:pt idx="537">
                  <c:v>0.24723168654173699</c:v>
                </c:pt>
                <c:pt idx="538">
                  <c:v>0.24818994889267401</c:v>
                </c:pt>
                <c:pt idx="539">
                  <c:v>0.248615843270868</c:v>
                </c:pt>
                <c:pt idx="540">
                  <c:v>0.249467632027257</c:v>
                </c:pt>
                <c:pt idx="541">
                  <c:v>0.25010647359454802</c:v>
                </c:pt>
                <c:pt idx="542">
                  <c:v>0.25074531516183901</c:v>
                </c:pt>
                <c:pt idx="543">
                  <c:v>0.25181005110732502</c:v>
                </c:pt>
                <c:pt idx="544">
                  <c:v>0.25298126064735899</c:v>
                </c:pt>
                <c:pt idx="545">
                  <c:v>0.253726575809199</c:v>
                </c:pt>
                <c:pt idx="546">
                  <c:v>0.254791311754684</c:v>
                </c:pt>
                <c:pt idx="547">
                  <c:v>0.25628194207836402</c:v>
                </c:pt>
                <c:pt idx="548">
                  <c:v>0.25702725724020398</c:v>
                </c:pt>
                <c:pt idx="549">
                  <c:v>0.257879045996592</c:v>
                </c:pt>
                <c:pt idx="550">
                  <c:v>0.258198466780238</c:v>
                </c:pt>
                <c:pt idx="551">
                  <c:v>0.25947614991482099</c:v>
                </c:pt>
                <c:pt idx="552">
                  <c:v>0.26032793867120901</c:v>
                </c:pt>
                <c:pt idx="553">
                  <c:v>0.26086030664395199</c:v>
                </c:pt>
                <c:pt idx="554">
                  <c:v>0.261286201022146</c:v>
                </c:pt>
                <c:pt idx="555">
                  <c:v>0.26203151618398601</c:v>
                </c:pt>
                <c:pt idx="556">
                  <c:v>0.26288330494037399</c:v>
                </c:pt>
                <c:pt idx="557">
                  <c:v>0.26341567291311702</c:v>
                </c:pt>
                <c:pt idx="558">
                  <c:v>0.26373509369676301</c:v>
                </c:pt>
                <c:pt idx="559">
                  <c:v>0.26416098807495703</c:v>
                </c:pt>
                <c:pt idx="560">
                  <c:v>0.265012776831345</c:v>
                </c:pt>
                <c:pt idx="561">
                  <c:v>0.26554514480408797</c:v>
                </c:pt>
                <c:pt idx="562">
                  <c:v>0.26703577512776799</c:v>
                </c:pt>
                <c:pt idx="563">
                  <c:v>0.26767461669505899</c:v>
                </c:pt>
                <c:pt idx="564">
                  <c:v>0.26852640545144801</c:v>
                </c:pt>
                <c:pt idx="565">
                  <c:v>0.26927172061328702</c:v>
                </c:pt>
                <c:pt idx="566">
                  <c:v>0.26980408858603</c:v>
                </c:pt>
                <c:pt idx="567">
                  <c:v>0.271188245315161</c:v>
                </c:pt>
                <c:pt idx="568">
                  <c:v>0.27225298126064701</c:v>
                </c:pt>
                <c:pt idx="569">
                  <c:v>0.27278534923338998</c:v>
                </c:pt>
                <c:pt idx="570">
                  <c:v>0.27363713798977801</c:v>
                </c:pt>
                <c:pt idx="571">
                  <c:v>0.27448892674616598</c:v>
                </c:pt>
                <c:pt idx="572">
                  <c:v>0.27544718909710297</c:v>
                </c:pt>
                <c:pt idx="573">
                  <c:v>0.27576660988074903</c:v>
                </c:pt>
                <c:pt idx="574">
                  <c:v>0.27683134582623498</c:v>
                </c:pt>
                <c:pt idx="575">
                  <c:v>0.27821550255536598</c:v>
                </c:pt>
                <c:pt idx="576">
                  <c:v>0.279706132879046</c:v>
                </c:pt>
                <c:pt idx="577">
                  <c:v>0.28034497444633699</c:v>
                </c:pt>
                <c:pt idx="578">
                  <c:v>0.28130323679727398</c:v>
                </c:pt>
                <c:pt idx="579">
                  <c:v>0.28215502555366201</c:v>
                </c:pt>
                <c:pt idx="580">
                  <c:v>0.28268739352640498</c:v>
                </c:pt>
                <c:pt idx="581">
                  <c:v>0.28385860306643901</c:v>
                </c:pt>
                <c:pt idx="582">
                  <c:v>0.28513628620102199</c:v>
                </c:pt>
                <c:pt idx="583">
                  <c:v>0.28641396933560398</c:v>
                </c:pt>
                <c:pt idx="584">
                  <c:v>0.28737223168654102</c:v>
                </c:pt>
                <c:pt idx="585">
                  <c:v>0.28822402044293</c:v>
                </c:pt>
                <c:pt idx="586">
                  <c:v>0.28886286201022099</c:v>
                </c:pt>
                <c:pt idx="587">
                  <c:v>0.28939522998296402</c:v>
                </c:pt>
                <c:pt idx="588">
                  <c:v>0.29035349233390101</c:v>
                </c:pt>
                <c:pt idx="589">
                  <c:v>0.29120528109028898</c:v>
                </c:pt>
                <c:pt idx="590">
                  <c:v>0.29195059625212899</c:v>
                </c:pt>
                <c:pt idx="591">
                  <c:v>0.29280238500851702</c:v>
                </c:pt>
                <c:pt idx="592">
                  <c:v>0.29397359454855199</c:v>
                </c:pt>
                <c:pt idx="593">
                  <c:v>0.29482538330494001</c:v>
                </c:pt>
                <c:pt idx="594">
                  <c:v>0.295783645655877</c:v>
                </c:pt>
                <c:pt idx="595">
                  <c:v>0.29652896081771701</c:v>
                </c:pt>
                <c:pt idx="596">
                  <c:v>0.29727427597955702</c:v>
                </c:pt>
                <c:pt idx="597">
                  <c:v>0.29791311754684802</c:v>
                </c:pt>
                <c:pt idx="598">
                  <c:v>0.29844548551959099</c:v>
                </c:pt>
                <c:pt idx="599">
                  <c:v>0.29908432708688198</c:v>
                </c:pt>
                <c:pt idx="600">
                  <c:v>0.30025553662691601</c:v>
                </c:pt>
                <c:pt idx="601">
                  <c:v>0.30142674616694998</c:v>
                </c:pt>
                <c:pt idx="602">
                  <c:v>0.30174616695059597</c:v>
                </c:pt>
                <c:pt idx="603">
                  <c:v>0.30281090289608098</c:v>
                </c:pt>
                <c:pt idx="604">
                  <c:v>0.30344974446337297</c:v>
                </c:pt>
                <c:pt idx="605">
                  <c:v>0.30440800681431002</c:v>
                </c:pt>
                <c:pt idx="606">
                  <c:v>0.30547274275979502</c:v>
                </c:pt>
                <c:pt idx="607">
                  <c:v>0.306324531516184</c:v>
                </c:pt>
                <c:pt idx="608">
                  <c:v>0.30749574105621802</c:v>
                </c:pt>
                <c:pt idx="609">
                  <c:v>0.30856047700170303</c:v>
                </c:pt>
                <c:pt idx="610">
                  <c:v>0.30962521294718898</c:v>
                </c:pt>
                <c:pt idx="611">
                  <c:v>0.31026405451448003</c:v>
                </c:pt>
                <c:pt idx="612">
                  <c:v>0.31100936967631998</c:v>
                </c:pt>
                <c:pt idx="613">
                  <c:v>0.31175468483815999</c:v>
                </c:pt>
                <c:pt idx="614">
                  <c:v>0.31239352640545098</c:v>
                </c:pt>
                <c:pt idx="615">
                  <c:v>0.31313884156729099</c:v>
                </c:pt>
                <c:pt idx="616">
                  <c:v>0.313884156729131</c:v>
                </c:pt>
                <c:pt idx="617">
                  <c:v>0.31505536626916503</c:v>
                </c:pt>
                <c:pt idx="618">
                  <c:v>0.31601362862010202</c:v>
                </c:pt>
                <c:pt idx="619">
                  <c:v>0.31718483816013598</c:v>
                </c:pt>
                <c:pt idx="620">
                  <c:v>0.31782367972742698</c:v>
                </c:pt>
                <c:pt idx="621">
                  <c:v>0.31878194207836402</c:v>
                </c:pt>
                <c:pt idx="622">
                  <c:v>0.31984667802384997</c:v>
                </c:pt>
                <c:pt idx="623">
                  <c:v>0.320698466780238</c:v>
                </c:pt>
                <c:pt idx="624">
                  <c:v>0.32197614991482099</c:v>
                </c:pt>
                <c:pt idx="625">
                  <c:v>0.32261499148211198</c:v>
                </c:pt>
                <c:pt idx="626">
                  <c:v>0.32367972742759699</c:v>
                </c:pt>
                <c:pt idx="627">
                  <c:v>0.324105621805792</c:v>
                </c:pt>
                <c:pt idx="628">
                  <c:v>0.32506388415672899</c:v>
                </c:pt>
                <c:pt idx="629">
                  <c:v>0.32623509369676301</c:v>
                </c:pt>
                <c:pt idx="630">
                  <c:v>0.32740630323679698</c:v>
                </c:pt>
                <c:pt idx="631">
                  <c:v>0.32825809199318501</c:v>
                </c:pt>
                <c:pt idx="632">
                  <c:v>0.32942930153321898</c:v>
                </c:pt>
                <c:pt idx="633">
                  <c:v>0.33070698466780202</c:v>
                </c:pt>
                <c:pt idx="634">
                  <c:v>0.33155877342418999</c:v>
                </c:pt>
                <c:pt idx="635">
                  <c:v>0.33251703577512698</c:v>
                </c:pt>
                <c:pt idx="636">
                  <c:v>0.33336882453151601</c:v>
                </c:pt>
                <c:pt idx="637">
                  <c:v>0.33443356047700101</c:v>
                </c:pt>
                <c:pt idx="638">
                  <c:v>0.33560477001703498</c:v>
                </c:pt>
                <c:pt idx="639">
                  <c:v>0.33645655877342401</c:v>
                </c:pt>
                <c:pt idx="640">
                  <c:v>0.337414821124361</c:v>
                </c:pt>
                <c:pt idx="641">
                  <c:v>0.340183134582623</c:v>
                </c:pt>
                <c:pt idx="642">
                  <c:v>0.34092844974446301</c:v>
                </c:pt>
                <c:pt idx="643">
                  <c:v>0.34199318568994802</c:v>
                </c:pt>
                <c:pt idx="644">
                  <c:v>0.34263202725724001</c:v>
                </c:pt>
                <c:pt idx="645">
                  <c:v>0.34380323679727398</c:v>
                </c:pt>
                <c:pt idx="646">
                  <c:v>0.34476149914821103</c:v>
                </c:pt>
                <c:pt idx="647">
                  <c:v>0.347316865417376</c:v>
                </c:pt>
                <c:pt idx="648">
                  <c:v>0.34859454855195898</c:v>
                </c:pt>
                <c:pt idx="649">
                  <c:v>0.34997870528108999</c:v>
                </c:pt>
                <c:pt idx="650">
                  <c:v>0.35083049403747801</c:v>
                </c:pt>
                <c:pt idx="651">
                  <c:v>0.352108177172061</c:v>
                </c:pt>
                <c:pt idx="652">
                  <c:v>0.35274701873935199</c:v>
                </c:pt>
                <c:pt idx="653">
                  <c:v>0.35445059625212899</c:v>
                </c:pt>
                <c:pt idx="654">
                  <c:v>0.35540885860306598</c:v>
                </c:pt>
                <c:pt idx="655">
                  <c:v>0.35626064735945401</c:v>
                </c:pt>
                <c:pt idx="656">
                  <c:v>0.35732538330494001</c:v>
                </c:pt>
                <c:pt idx="657">
                  <c:v>0.35839011925042502</c:v>
                </c:pt>
                <c:pt idx="658">
                  <c:v>0.36073253833049401</c:v>
                </c:pt>
                <c:pt idx="659">
                  <c:v>0.36243611584327001</c:v>
                </c:pt>
                <c:pt idx="660">
                  <c:v>0.363394378194207</c:v>
                </c:pt>
                <c:pt idx="661">
                  <c:v>0.36456558773424103</c:v>
                </c:pt>
                <c:pt idx="662">
                  <c:v>0.36616269165247001</c:v>
                </c:pt>
                <c:pt idx="663">
                  <c:v>0.36690800681431002</c:v>
                </c:pt>
                <c:pt idx="664">
                  <c:v>0.36807921635434399</c:v>
                </c:pt>
                <c:pt idx="665">
                  <c:v>0.369889267461669</c:v>
                </c:pt>
                <c:pt idx="666">
                  <c:v>0.37095400340715501</c:v>
                </c:pt>
                <c:pt idx="667">
                  <c:v>0.37223168654173699</c:v>
                </c:pt>
                <c:pt idx="668">
                  <c:v>0.373615843270868</c:v>
                </c:pt>
                <c:pt idx="669">
                  <c:v>0.37457410562180499</c:v>
                </c:pt>
                <c:pt idx="670">
                  <c:v>0.37553236797274198</c:v>
                </c:pt>
                <c:pt idx="671">
                  <c:v>0.37659710391822798</c:v>
                </c:pt>
                <c:pt idx="672">
                  <c:v>0.37734241908006799</c:v>
                </c:pt>
                <c:pt idx="673">
                  <c:v>0.37862010221464998</c:v>
                </c:pt>
                <c:pt idx="674">
                  <c:v>0.37968483816013598</c:v>
                </c:pt>
                <c:pt idx="675">
                  <c:v>0.38011073253833</c:v>
                </c:pt>
                <c:pt idx="676">
                  <c:v>0.38128194207836402</c:v>
                </c:pt>
                <c:pt idx="677">
                  <c:v>0.38341141396933498</c:v>
                </c:pt>
                <c:pt idx="678">
                  <c:v>0.384582623509369</c:v>
                </c:pt>
                <c:pt idx="679">
                  <c:v>0.38564735945485501</c:v>
                </c:pt>
                <c:pt idx="680">
                  <c:v>0.386605621805792</c:v>
                </c:pt>
                <c:pt idx="681">
                  <c:v>0.38777683134582602</c:v>
                </c:pt>
                <c:pt idx="682">
                  <c:v>0.38916098807495703</c:v>
                </c:pt>
                <c:pt idx="683">
                  <c:v>0.39022572402044198</c:v>
                </c:pt>
                <c:pt idx="684">
                  <c:v>0.39097103918228199</c:v>
                </c:pt>
                <c:pt idx="685">
                  <c:v>0.39235519591141399</c:v>
                </c:pt>
                <c:pt idx="686">
                  <c:v>0.39395229982964203</c:v>
                </c:pt>
                <c:pt idx="687">
                  <c:v>0.39533645655877298</c:v>
                </c:pt>
                <c:pt idx="688">
                  <c:v>0.396507666098807</c:v>
                </c:pt>
                <c:pt idx="689">
                  <c:v>0.39757240204429301</c:v>
                </c:pt>
                <c:pt idx="690">
                  <c:v>0.40002129471890902</c:v>
                </c:pt>
                <c:pt idx="691">
                  <c:v>0.40183134582623498</c:v>
                </c:pt>
                <c:pt idx="692">
                  <c:v>0.40374787052810901</c:v>
                </c:pt>
                <c:pt idx="693">
                  <c:v>0.40459965928449698</c:v>
                </c:pt>
                <c:pt idx="694">
                  <c:v>0.40566439522998299</c:v>
                </c:pt>
                <c:pt idx="695">
                  <c:v>0.40758091993185602</c:v>
                </c:pt>
                <c:pt idx="696">
                  <c:v>0.409178023850085</c:v>
                </c:pt>
                <c:pt idx="697">
                  <c:v>0.40992333901192501</c:v>
                </c:pt>
                <c:pt idx="698">
                  <c:v>0.411201022146507</c:v>
                </c:pt>
                <c:pt idx="699">
                  <c:v>0.412585178875638</c:v>
                </c:pt>
                <c:pt idx="700">
                  <c:v>0.41386286201022099</c:v>
                </c:pt>
                <c:pt idx="701">
                  <c:v>0.41492759795570699</c:v>
                </c:pt>
                <c:pt idx="702">
                  <c:v>0.415992333901192</c:v>
                </c:pt>
                <c:pt idx="703">
                  <c:v>0.41705706984667801</c:v>
                </c:pt>
                <c:pt idx="704">
                  <c:v>0.41790885860306598</c:v>
                </c:pt>
                <c:pt idx="705">
                  <c:v>0.41897359454855199</c:v>
                </c:pt>
                <c:pt idx="706">
                  <c:v>0.419718909710391</c:v>
                </c:pt>
                <c:pt idx="707">
                  <c:v>0.42099659284497398</c:v>
                </c:pt>
                <c:pt idx="708">
                  <c:v>0.42238074957410499</c:v>
                </c:pt>
                <c:pt idx="709">
                  <c:v>0.42408432708688198</c:v>
                </c:pt>
                <c:pt idx="710">
                  <c:v>0.42493611584327001</c:v>
                </c:pt>
                <c:pt idx="711">
                  <c:v>0.42632027257240201</c:v>
                </c:pt>
                <c:pt idx="712">
                  <c:v>0.42706558773424103</c:v>
                </c:pt>
                <c:pt idx="713">
                  <c:v>0.42834327086882401</c:v>
                </c:pt>
                <c:pt idx="714">
                  <c:v>0.42951448040885798</c:v>
                </c:pt>
                <c:pt idx="715">
                  <c:v>0.431005110732538</c:v>
                </c:pt>
                <c:pt idx="716">
                  <c:v>0.432389267461669</c:v>
                </c:pt>
                <c:pt idx="717">
                  <c:v>0.43419931856899402</c:v>
                </c:pt>
                <c:pt idx="718">
                  <c:v>0.43515758091993101</c:v>
                </c:pt>
                <c:pt idx="719">
                  <c:v>0.43622231686541701</c:v>
                </c:pt>
                <c:pt idx="720">
                  <c:v>0.43728705281090202</c:v>
                </c:pt>
                <c:pt idx="721">
                  <c:v>0.439203577512776</c:v>
                </c:pt>
                <c:pt idx="722">
                  <c:v>0.43984241908006799</c:v>
                </c:pt>
                <c:pt idx="723">
                  <c:v>0.44112010221464998</c:v>
                </c:pt>
                <c:pt idx="724">
                  <c:v>0.44197189097103901</c:v>
                </c:pt>
                <c:pt idx="725">
                  <c:v>0.44356899488926699</c:v>
                </c:pt>
                <c:pt idx="726">
                  <c:v>0.44505962521294701</c:v>
                </c:pt>
                <c:pt idx="727">
                  <c:v>0.44665672913117499</c:v>
                </c:pt>
                <c:pt idx="728">
                  <c:v>0.44931856899488898</c:v>
                </c:pt>
                <c:pt idx="729">
                  <c:v>0.451128620102214</c:v>
                </c:pt>
                <c:pt idx="730">
                  <c:v>0.45166098807495703</c:v>
                </c:pt>
                <c:pt idx="731">
                  <c:v>0.45229982964224802</c:v>
                </c:pt>
                <c:pt idx="732">
                  <c:v>0.454216354344122</c:v>
                </c:pt>
                <c:pt idx="733">
                  <c:v>0.455600511073253</c:v>
                </c:pt>
                <c:pt idx="734">
                  <c:v>0.45783645655877298</c:v>
                </c:pt>
                <c:pt idx="735">
                  <c:v>0.45826235093696699</c:v>
                </c:pt>
                <c:pt idx="736">
                  <c:v>0.46166950596252099</c:v>
                </c:pt>
                <c:pt idx="737">
                  <c:v>0.46284071550255501</c:v>
                </c:pt>
                <c:pt idx="738">
                  <c:v>0.46454429301533201</c:v>
                </c:pt>
                <c:pt idx="739">
                  <c:v>0.46635434412265703</c:v>
                </c:pt>
                <c:pt idx="740">
                  <c:v>0.46795144804088501</c:v>
                </c:pt>
                <c:pt idx="741">
                  <c:v>0.46901618398637102</c:v>
                </c:pt>
                <c:pt idx="742">
                  <c:v>0.47050681431005098</c:v>
                </c:pt>
                <c:pt idx="743">
                  <c:v>0.47189097103918198</c:v>
                </c:pt>
                <c:pt idx="744">
                  <c:v>0.473701022146507</c:v>
                </c:pt>
                <c:pt idx="745">
                  <c:v>0.47455281090289603</c:v>
                </c:pt>
                <c:pt idx="746">
                  <c:v>0.47593696763202697</c:v>
                </c:pt>
                <c:pt idx="747">
                  <c:v>0.47753407155025501</c:v>
                </c:pt>
                <c:pt idx="748">
                  <c:v>0.47859880749574102</c:v>
                </c:pt>
                <c:pt idx="749">
                  <c:v>0.48030238500851702</c:v>
                </c:pt>
                <c:pt idx="750">
                  <c:v>0.48211243611584298</c:v>
                </c:pt>
                <c:pt idx="751">
                  <c:v>0.483603066439523</c:v>
                </c:pt>
                <c:pt idx="752">
                  <c:v>0.48573253833049401</c:v>
                </c:pt>
                <c:pt idx="753">
                  <c:v>0.48658432708688198</c:v>
                </c:pt>
                <c:pt idx="754">
                  <c:v>0.48828790459965898</c:v>
                </c:pt>
                <c:pt idx="755">
                  <c:v>0.48988500851788702</c:v>
                </c:pt>
                <c:pt idx="756">
                  <c:v>0.49158858603066402</c:v>
                </c:pt>
                <c:pt idx="757">
                  <c:v>0.49339863713798898</c:v>
                </c:pt>
                <c:pt idx="758">
                  <c:v>0.49542163543441198</c:v>
                </c:pt>
                <c:pt idx="759">
                  <c:v>0.49723168654173699</c:v>
                </c:pt>
                <c:pt idx="760">
                  <c:v>0.497977001703577</c:v>
                </c:pt>
                <c:pt idx="761">
                  <c:v>0.49925468483815999</c:v>
                </c:pt>
                <c:pt idx="762">
                  <c:v>0.50074531516183896</c:v>
                </c:pt>
                <c:pt idx="763">
                  <c:v>0.50234241908006805</c:v>
                </c:pt>
                <c:pt idx="764">
                  <c:v>0.50479131175468395</c:v>
                </c:pt>
                <c:pt idx="765">
                  <c:v>0.50628194207836397</c:v>
                </c:pt>
                <c:pt idx="766">
                  <c:v>0.50809199318568998</c:v>
                </c:pt>
                <c:pt idx="767">
                  <c:v>0.509582623509369</c:v>
                </c:pt>
                <c:pt idx="768">
                  <c:v>0.51139267461669502</c:v>
                </c:pt>
                <c:pt idx="769">
                  <c:v>0.51320272572402004</c:v>
                </c:pt>
                <c:pt idx="770">
                  <c:v>0.51469335604769995</c:v>
                </c:pt>
                <c:pt idx="771">
                  <c:v>0.51682282793867096</c:v>
                </c:pt>
                <c:pt idx="772">
                  <c:v>0.51820698466780202</c:v>
                </c:pt>
                <c:pt idx="773">
                  <c:v>0.51884582623509301</c:v>
                </c:pt>
                <c:pt idx="774">
                  <c:v>0.52097529812606402</c:v>
                </c:pt>
                <c:pt idx="775">
                  <c:v>0.523211243611584</c:v>
                </c:pt>
                <c:pt idx="776">
                  <c:v>0.52459540034071495</c:v>
                </c:pt>
                <c:pt idx="777">
                  <c:v>0.525979557069846</c:v>
                </c:pt>
                <c:pt idx="778">
                  <c:v>0.52778960817717202</c:v>
                </c:pt>
                <c:pt idx="779">
                  <c:v>0.52906729131175401</c:v>
                </c:pt>
                <c:pt idx="780">
                  <c:v>0.53077086882453095</c:v>
                </c:pt>
                <c:pt idx="781">
                  <c:v>0.53364565587734203</c:v>
                </c:pt>
                <c:pt idx="782">
                  <c:v>0.53513628620102205</c:v>
                </c:pt>
                <c:pt idx="783">
                  <c:v>0.53694633730834695</c:v>
                </c:pt>
                <c:pt idx="784">
                  <c:v>0.53864991482112401</c:v>
                </c:pt>
                <c:pt idx="785">
                  <c:v>0.54024701873935199</c:v>
                </c:pt>
                <c:pt idx="786">
                  <c:v>0.54173764906303201</c:v>
                </c:pt>
                <c:pt idx="787">
                  <c:v>0.54365417376490599</c:v>
                </c:pt>
                <c:pt idx="788">
                  <c:v>0.54535775127768304</c:v>
                </c:pt>
                <c:pt idx="789">
                  <c:v>0.54759369676320202</c:v>
                </c:pt>
                <c:pt idx="790">
                  <c:v>0.549190800681431</c:v>
                </c:pt>
                <c:pt idx="791">
                  <c:v>0.55078790459965898</c:v>
                </c:pt>
                <c:pt idx="792">
                  <c:v>0.55249148211243604</c:v>
                </c:pt>
                <c:pt idx="793">
                  <c:v>0.55398211243611495</c:v>
                </c:pt>
                <c:pt idx="794">
                  <c:v>0.55611158432708596</c:v>
                </c:pt>
                <c:pt idx="795">
                  <c:v>0.55781516183986302</c:v>
                </c:pt>
                <c:pt idx="796">
                  <c:v>0.56005110732538299</c:v>
                </c:pt>
                <c:pt idx="797">
                  <c:v>0.56207410562180504</c:v>
                </c:pt>
                <c:pt idx="798">
                  <c:v>0.56367120954003402</c:v>
                </c:pt>
                <c:pt idx="799">
                  <c:v>0.566226575809199</c:v>
                </c:pt>
                <c:pt idx="800">
                  <c:v>0.56814310051107297</c:v>
                </c:pt>
                <c:pt idx="801">
                  <c:v>0.57037904599659195</c:v>
                </c:pt>
                <c:pt idx="802">
                  <c:v>0.57229557069846604</c:v>
                </c:pt>
                <c:pt idx="803">
                  <c:v>0.57367972742759799</c:v>
                </c:pt>
                <c:pt idx="804">
                  <c:v>0.57570272572402004</c:v>
                </c:pt>
                <c:pt idx="805">
                  <c:v>0.57772572402044298</c:v>
                </c:pt>
                <c:pt idx="806">
                  <c:v>0.58049403747870498</c:v>
                </c:pt>
                <c:pt idx="807">
                  <c:v>0.58230408858603</c:v>
                </c:pt>
                <c:pt idx="808">
                  <c:v>0.58368824531516095</c:v>
                </c:pt>
                <c:pt idx="809">
                  <c:v>0.58613713798977796</c:v>
                </c:pt>
                <c:pt idx="810">
                  <c:v>0.58816013628620101</c:v>
                </c:pt>
                <c:pt idx="811">
                  <c:v>0.58997018739352602</c:v>
                </c:pt>
                <c:pt idx="812">
                  <c:v>0.592206132879046</c:v>
                </c:pt>
                <c:pt idx="813">
                  <c:v>0.59422913117546805</c:v>
                </c:pt>
                <c:pt idx="814">
                  <c:v>0.59625212947189099</c:v>
                </c:pt>
                <c:pt idx="815">
                  <c:v>0.59827512776831304</c:v>
                </c:pt>
                <c:pt idx="816">
                  <c:v>0.59997870528108999</c:v>
                </c:pt>
                <c:pt idx="817">
                  <c:v>0.602108177172061</c:v>
                </c:pt>
                <c:pt idx="818">
                  <c:v>0.60477001703577504</c:v>
                </c:pt>
                <c:pt idx="819">
                  <c:v>0.60732538330494001</c:v>
                </c:pt>
                <c:pt idx="820">
                  <c:v>0.60998722316865395</c:v>
                </c:pt>
                <c:pt idx="821">
                  <c:v>0.611690800681431</c:v>
                </c:pt>
                <c:pt idx="822">
                  <c:v>0.61286201022146503</c:v>
                </c:pt>
                <c:pt idx="823">
                  <c:v>0.61499148211243604</c:v>
                </c:pt>
                <c:pt idx="824">
                  <c:v>0.61765332197614897</c:v>
                </c:pt>
                <c:pt idx="825">
                  <c:v>0.61935689948892603</c:v>
                </c:pt>
                <c:pt idx="826">
                  <c:v>0.62116695059625204</c:v>
                </c:pt>
                <c:pt idx="827">
                  <c:v>0.62404173764906301</c:v>
                </c:pt>
                <c:pt idx="828">
                  <c:v>0.62670357751277606</c:v>
                </c:pt>
                <c:pt idx="829">
                  <c:v>0.62798126064735904</c:v>
                </c:pt>
                <c:pt idx="830">
                  <c:v>0.63032367972742698</c:v>
                </c:pt>
                <c:pt idx="831">
                  <c:v>0.63234667802385003</c:v>
                </c:pt>
                <c:pt idx="832">
                  <c:v>0.63426320272572401</c:v>
                </c:pt>
                <c:pt idx="833">
                  <c:v>0.63660562180579205</c:v>
                </c:pt>
                <c:pt idx="834">
                  <c:v>0.63894804088585999</c:v>
                </c:pt>
                <c:pt idx="835">
                  <c:v>0.64150340715502496</c:v>
                </c:pt>
                <c:pt idx="836">
                  <c:v>0.64395229982964197</c:v>
                </c:pt>
                <c:pt idx="837">
                  <c:v>0.64682708688245305</c:v>
                </c:pt>
                <c:pt idx="838">
                  <c:v>0.64831771720613196</c:v>
                </c:pt>
                <c:pt idx="839">
                  <c:v>0.65087308347529804</c:v>
                </c:pt>
                <c:pt idx="840">
                  <c:v>0.65321550255536598</c:v>
                </c:pt>
                <c:pt idx="841">
                  <c:v>0.65598381601362798</c:v>
                </c:pt>
                <c:pt idx="842">
                  <c:v>0.65832623509369603</c:v>
                </c:pt>
                <c:pt idx="843">
                  <c:v>0.66045570698466705</c:v>
                </c:pt>
                <c:pt idx="844">
                  <c:v>0.66279812606473598</c:v>
                </c:pt>
                <c:pt idx="845">
                  <c:v>0.66503407155025496</c:v>
                </c:pt>
                <c:pt idx="846">
                  <c:v>0.66695059625212905</c:v>
                </c:pt>
                <c:pt idx="847">
                  <c:v>0.66993185689948898</c:v>
                </c:pt>
                <c:pt idx="848">
                  <c:v>0.67184838160136195</c:v>
                </c:pt>
                <c:pt idx="849">
                  <c:v>0.67472316865417303</c:v>
                </c:pt>
                <c:pt idx="850">
                  <c:v>0.677597955706984</c:v>
                </c:pt>
                <c:pt idx="851">
                  <c:v>0.67962095400340705</c:v>
                </c:pt>
                <c:pt idx="852">
                  <c:v>0.681005110732538</c:v>
                </c:pt>
                <c:pt idx="853">
                  <c:v>0.68249574105621802</c:v>
                </c:pt>
                <c:pt idx="854">
                  <c:v>0.68494463373083403</c:v>
                </c:pt>
                <c:pt idx="855">
                  <c:v>0.68686115843270801</c:v>
                </c:pt>
                <c:pt idx="856">
                  <c:v>0.69016183986371304</c:v>
                </c:pt>
                <c:pt idx="857">
                  <c:v>0.69250425894378198</c:v>
                </c:pt>
                <c:pt idx="858">
                  <c:v>0.69527257240204399</c:v>
                </c:pt>
                <c:pt idx="859">
                  <c:v>0.69591141396933498</c:v>
                </c:pt>
                <c:pt idx="860">
                  <c:v>0.69612436115843201</c:v>
                </c:pt>
                <c:pt idx="861">
                  <c:v>0.69633730834752905</c:v>
                </c:pt>
                <c:pt idx="862">
                  <c:v>0.69655025553662597</c:v>
                </c:pt>
                <c:pt idx="863">
                  <c:v>0.69665672913117505</c:v>
                </c:pt>
                <c:pt idx="864">
                  <c:v>0.69697614991482104</c:v>
                </c:pt>
                <c:pt idx="865">
                  <c:v>0.69782793867120896</c:v>
                </c:pt>
                <c:pt idx="866">
                  <c:v>0.69825383304940303</c:v>
                </c:pt>
                <c:pt idx="867">
                  <c:v>0.69889267461669502</c:v>
                </c:pt>
                <c:pt idx="868">
                  <c:v>0.69931856899488898</c:v>
                </c:pt>
                <c:pt idx="869">
                  <c:v>0.69963798977853497</c:v>
                </c:pt>
                <c:pt idx="870">
                  <c:v>0.69985093696763201</c:v>
                </c:pt>
                <c:pt idx="871">
                  <c:v>0.70027683134582597</c:v>
                </c:pt>
                <c:pt idx="872">
                  <c:v>0.70038330494037404</c:v>
                </c:pt>
                <c:pt idx="873">
                  <c:v>0.70059625212947096</c:v>
                </c:pt>
                <c:pt idx="874">
                  <c:v>0.70102214650766603</c:v>
                </c:pt>
                <c:pt idx="875">
                  <c:v>0.70123509369676296</c:v>
                </c:pt>
                <c:pt idx="876">
                  <c:v>0.70166098807495703</c:v>
                </c:pt>
                <c:pt idx="877">
                  <c:v>0.70198040885860302</c:v>
                </c:pt>
                <c:pt idx="878">
                  <c:v>0.70208688245315098</c:v>
                </c:pt>
                <c:pt idx="879">
                  <c:v>0.70251277683134505</c:v>
                </c:pt>
                <c:pt idx="880">
                  <c:v>0.70283219761499105</c:v>
                </c:pt>
                <c:pt idx="881">
                  <c:v>0.70283219761499105</c:v>
                </c:pt>
                <c:pt idx="882">
                  <c:v>0.70347103918228204</c:v>
                </c:pt>
                <c:pt idx="883">
                  <c:v>0.703577512776831</c:v>
                </c:pt>
                <c:pt idx="884">
                  <c:v>0.70379045996592804</c:v>
                </c:pt>
                <c:pt idx="885">
                  <c:v>0.703896933560477</c:v>
                </c:pt>
                <c:pt idx="886">
                  <c:v>0.704216354344122</c:v>
                </c:pt>
                <c:pt idx="887">
                  <c:v>0.70432282793867096</c:v>
                </c:pt>
                <c:pt idx="888">
                  <c:v>0.70474872231686503</c:v>
                </c:pt>
                <c:pt idx="889">
                  <c:v>0.70496166950596195</c:v>
                </c:pt>
                <c:pt idx="890">
                  <c:v>0.70506814310051102</c:v>
                </c:pt>
                <c:pt idx="891">
                  <c:v>0.70506814310051102</c:v>
                </c:pt>
                <c:pt idx="892">
                  <c:v>0.70538756388415602</c:v>
                </c:pt>
                <c:pt idx="893">
                  <c:v>0.70581345826235098</c:v>
                </c:pt>
                <c:pt idx="894">
                  <c:v>0.70591993185689905</c:v>
                </c:pt>
                <c:pt idx="895">
                  <c:v>0.70613287904599598</c:v>
                </c:pt>
                <c:pt idx="896">
                  <c:v>0.70677172061328697</c:v>
                </c:pt>
                <c:pt idx="897">
                  <c:v>0.70687819420783604</c:v>
                </c:pt>
                <c:pt idx="898">
                  <c:v>0.70709114139693297</c:v>
                </c:pt>
                <c:pt idx="899">
                  <c:v>0.70741056218057896</c:v>
                </c:pt>
                <c:pt idx="900">
                  <c:v>0.70783645655877303</c:v>
                </c:pt>
                <c:pt idx="901">
                  <c:v>0.70847529812606402</c:v>
                </c:pt>
                <c:pt idx="902">
                  <c:v>0.70868824531516095</c:v>
                </c:pt>
                <c:pt idx="903">
                  <c:v>0.70954003407154997</c:v>
                </c:pt>
                <c:pt idx="904">
                  <c:v>0.70975298126064701</c:v>
                </c:pt>
                <c:pt idx="905">
                  <c:v>0.70985945485519497</c:v>
                </c:pt>
                <c:pt idx="906">
                  <c:v>0.71049829642248696</c:v>
                </c:pt>
                <c:pt idx="907">
                  <c:v>0.71092419080068103</c:v>
                </c:pt>
                <c:pt idx="908">
                  <c:v>0.71103066439522999</c:v>
                </c:pt>
                <c:pt idx="909">
                  <c:v>0.71145655877342395</c:v>
                </c:pt>
                <c:pt idx="910">
                  <c:v>0.71156303236797203</c:v>
                </c:pt>
                <c:pt idx="911">
                  <c:v>0.71188245315161802</c:v>
                </c:pt>
                <c:pt idx="912">
                  <c:v>0.71273424190800605</c:v>
                </c:pt>
                <c:pt idx="913">
                  <c:v>0.71305366269165205</c:v>
                </c:pt>
                <c:pt idx="914">
                  <c:v>0.71337308347529804</c:v>
                </c:pt>
                <c:pt idx="915">
                  <c:v>0.71358603066439497</c:v>
                </c:pt>
                <c:pt idx="916">
                  <c:v>0.71390545144803996</c:v>
                </c:pt>
                <c:pt idx="917">
                  <c:v>0.71433134582623503</c:v>
                </c:pt>
                <c:pt idx="918">
                  <c:v>0.71497018739352602</c:v>
                </c:pt>
                <c:pt idx="919">
                  <c:v>0.71518313458262295</c:v>
                </c:pt>
                <c:pt idx="920">
                  <c:v>0.71550255536626906</c:v>
                </c:pt>
                <c:pt idx="921">
                  <c:v>0.71603492333901197</c:v>
                </c:pt>
                <c:pt idx="922">
                  <c:v>0.71635434412265697</c:v>
                </c:pt>
                <c:pt idx="923">
                  <c:v>0.71667376490630297</c:v>
                </c:pt>
                <c:pt idx="924">
                  <c:v>0.71678023850085104</c:v>
                </c:pt>
                <c:pt idx="925">
                  <c:v>0.71709965928449704</c:v>
                </c:pt>
                <c:pt idx="926">
                  <c:v>0.71731260647359396</c:v>
                </c:pt>
                <c:pt idx="927">
                  <c:v>0.71773850085178803</c:v>
                </c:pt>
                <c:pt idx="928">
                  <c:v>0.71795144804088495</c:v>
                </c:pt>
                <c:pt idx="929">
                  <c:v>0.71816439522998299</c:v>
                </c:pt>
                <c:pt idx="930">
                  <c:v>0.71869676320272502</c:v>
                </c:pt>
                <c:pt idx="931">
                  <c:v>0.71890971039182205</c:v>
                </c:pt>
                <c:pt idx="932">
                  <c:v>0.71933560477001701</c:v>
                </c:pt>
                <c:pt idx="933">
                  <c:v>0.71976149914821097</c:v>
                </c:pt>
                <c:pt idx="934">
                  <c:v>0.72018739352640504</c:v>
                </c:pt>
                <c:pt idx="935">
                  <c:v>0.72050681431005104</c:v>
                </c:pt>
                <c:pt idx="936">
                  <c:v>0.72071976149914796</c:v>
                </c:pt>
                <c:pt idx="937">
                  <c:v>0.72114565587734203</c:v>
                </c:pt>
                <c:pt idx="938">
                  <c:v>0.72135860306643895</c:v>
                </c:pt>
                <c:pt idx="939">
                  <c:v>0.72178449744463302</c:v>
                </c:pt>
                <c:pt idx="940">
                  <c:v>0.72189097103918198</c:v>
                </c:pt>
                <c:pt idx="941">
                  <c:v>0.72221039182282798</c:v>
                </c:pt>
                <c:pt idx="942">
                  <c:v>0.72263628620102205</c:v>
                </c:pt>
                <c:pt idx="943">
                  <c:v>0.72327512776831304</c:v>
                </c:pt>
                <c:pt idx="944">
                  <c:v>0.72348807495740997</c:v>
                </c:pt>
                <c:pt idx="945">
                  <c:v>0.72359454855195904</c:v>
                </c:pt>
                <c:pt idx="946">
                  <c:v>0.72412691652470096</c:v>
                </c:pt>
                <c:pt idx="947">
                  <c:v>0.72423339011925003</c:v>
                </c:pt>
                <c:pt idx="948">
                  <c:v>0.72465928449744399</c:v>
                </c:pt>
                <c:pt idx="949">
                  <c:v>0.72508517887563795</c:v>
                </c:pt>
                <c:pt idx="950">
                  <c:v>0.72529812606473598</c:v>
                </c:pt>
                <c:pt idx="951">
                  <c:v>0.72583049403747801</c:v>
                </c:pt>
                <c:pt idx="952">
                  <c:v>0.72604344122657505</c:v>
                </c:pt>
                <c:pt idx="953">
                  <c:v>0.72636286201022104</c:v>
                </c:pt>
                <c:pt idx="954">
                  <c:v>0.72657580919931797</c:v>
                </c:pt>
                <c:pt idx="955">
                  <c:v>0.727108177172061</c:v>
                </c:pt>
                <c:pt idx="956">
                  <c:v>0.72753407155025496</c:v>
                </c:pt>
                <c:pt idx="957">
                  <c:v>0.72774701873935199</c:v>
                </c:pt>
                <c:pt idx="958">
                  <c:v>0.72806643952299799</c:v>
                </c:pt>
                <c:pt idx="959">
                  <c:v>0.72827938671209502</c:v>
                </c:pt>
                <c:pt idx="960">
                  <c:v>0.72923764906303201</c:v>
                </c:pt>
                <c:pt idx="961">
                  <c:v>0.72945059625212905</c:v>
                </c:pt>
                <c:pt idx="962">
                  <c:v>0.73008943781942004</c:v>
                </c:pt>
                <c:pt idx="963">
                  <c:v>0.73030238500851696</c:v>
                </c:pt>
                <c:pt idx="964">
                  <c:v>0.730515332197615</c:v>
                </c:pt>
                <c:pt idx="965">
                  <c:v>0.73094122657580896</c:v>
                </c:pt>
                <c:pt idx="966">
                  <c:v>0.73126064735945395</c:v>
                </c:pt>
                <c:pt idx="967">
                  <c:v>0.73158006814309995</c:v>
                </c:pt>
                <c:pt idx="968">
                  <c:v>0.73243185689948898</c:v>
                </c:pt>
                <c:pt idx="969">
                  <c:v>0.73264480408858601</c:v>
                </c:pt>
                <c:pt idx="970">
                  <c:v>0.73285775127768304</c:v>
                </c:pt>
                <c:pt idx="971">
                  <c:v>0.73349659284497404</c:v>
                </c:pt>
                <c:pt idx="972">
                  <c:v>0.73381601362862003</c:v>
                </c:pt>
                <c:pt idx="973">
                  <c:v>0.733922487223168</c:v>
                </c:pt>
                <c:pt idx="974">
                  <c:v>0.73434838160136195</c:v>
                </c:pt>
                <c:pt idx="975">
                  <c:v>0.73456132879045999</c:v>
                </c:pt>
                <c:pt idx="976">
                  <c:v>0.73530664395229905</c:v>
                </c:pt>
                <c:pt idx="977">
                  <c:v>0.73573253833049401</c:v>
                </c:pt>
                <c:pt idx="978">
                  <c:v>0.73605195911413901</c:v>
                </c:pt>
                <c:pt idx="979">
                  <c:v>0.73658432708688204</c:v>
                </c:pt>
                <c:pt idx="980">
                  <c:v>0.73679727427597896</c:v>
                </c:pt>
                <c:pt idx="981">
                  <c:v>0.73711669505962496</c:v>
                </c:pt>
                <c:pt idx="982">
                  <c:v>0.73722316865417303</c:v>
                </c:pt>
                <c:pt idx="983">
                  <c:v>0.73786201022146503</c:v>
                </c:pt>
                <c:pt idx="984">
                  <c:v>0.73796848381601299</c:v>
                </c:pt>
                <c:pt idx="985">
                  <c:v>0.73839437819420695</c:v>
                </c:pt>
                <c:pt idx="986">
                  <c:v>0.73871379897785305</c:v>
                </c:pt>
                <c:pt idx="987">
                  <c:v>0.73882027257240201</c:v>
                </c:pt>
                <c:pt idx="988">
                  <c:v>0.73935264054514405</c:v>
                </c:pt>
                <c:pt idx="989">
                  <c:v>0.73999148211243604</c:v>
                </c:pt>
                <c:pt idx="990">
                  <c:v>0.74031090289608104</c:v>
                </c:pt>
                <c:pt idx="991">
                  <c:v>0.74073679727427599</c:v>
                </c:pt>
                <c:pt idx="992">
                  <c:v>0.74084327086882396</c:v>
                </c:pt>
                <c:pt idx="993">
                  <c:v>0.74105621805792099</c:v>
                </c:pt>
                <c:pt idx="994">
                  <c:v>0.74148211243611495</c:v>
                </c:pt>
                <c:pt idx="995">
                  <c:v>0.74169505962521298</c:v>
                </c:pt>
                <c:pt idx="996">
                  <c:v>0.74180153321976094</c:v>
                </c:pt>
                <c:pt idx="997">
                  <c:v>0.74244037478705205</c:v>
                </c:pt>
                <c:pt idx="998">
                  <c:v>0.74265332197614897</c:v>
                </c:pt>
                <c:pt idx="999">
                  <c:v>0.74286626916524701</c:v>
                </c:pt>
                <c:pt idx="1000">
                  <c:v>0.74297274275979497</c:v>
                </c:pt>
                <c:pt idx="1001">
                  <c:v>0.743185689948892</c:v>
                </c:pt>
                <c:pt idx="1002">
                  <c:v>0.743505110732538</c:v>
                </c:pt>
                <c:pt idx="1003">
                  <c:v>0.74371805792163503</c:v>
                </c:pt>
                <c:pt idx="1004">
                  <c:v>0.74403747870528103</c:v>
                </c:pt>
                <c:pt idx="1005">
                  <c:v>0.74456984667802295</c:v>
                </c:pt>
                <c:pt idx="1006">
                  <c:v>0.74478279386712098</c:v>
                </c:pt>
                <c:pt idx="1007">
                  <c:v>0.74510221465076598</c:v>
                </c:pt>
                <c:pt idx="1008">
                  <c:v>0.74531516183986302</c:v>
                </c:pt>
                <c:pt idx="1009">
                  <c:v>0.74574105621805797</c:v>
                </c:pt>
                <c:pt idx="1010">
                  <c:v>0.74584752981260605</c:v>
                </c:pt>
                <c:pt idx="1011">
                  <c:v>0.74627342419080001</c:v>
                </c:pt>
                <c:pt idx="1012">
                  <c:v>0.74637989778534897</c:v>
                </c:pt>
                <c:pt idx="1013">
                  <c:v>0.74669931856899396</c:v>
                </c:pt>
                <c:pt idx="1014">
                  <c:v>0.74701873935263996</c:v>
                </c:pt>
                <c:pt idx="1015">
                  <c:v>0.74712521294718903</c:v>
                </c:pt>
                <c:pt idx="1016">
                  <c:v>0.74776405451448003</c:v>
                </c:pt>
                <c:pt idx="1017">
                  <c:v>0.74829642248722295</c:v>
                </c:pt>
                <c:pt idx="1018">
                  <c:v>0.74861584327086805</c:v>
                </c:pt>
                <c:pt idx="1019">
                  <c:v>0.74925468483816005</c:v>
                </c:pt>
                <c:pt idx="1020">
                  <c:v>0.75010647359454796</c:v>
                </c:pt>
                <c:pt idx="1021">
                  <c:v>0.75053236797274203</c:v>
                </c:pt>
                <c:pt idx="1022">
                  <c:v>0.75074531516183896</c:v>
                </c:pt>
                <c:pt idx="1023">
                  <c:v>0.75095826235093699</c:v>
                </c:pt>
                <c:pt idx="1024">
                  <c:v>0.75127768313458199</c:v>
                </c:pt>
                <c:pt idx="1025">
                  <c:v>0.75191652470187398</c:v>
                </c:pt>
                <c:pt idx="1026">
                  <c:v>0.75202299829642205</c:v>
                </c:pt>
                <c:pt idx="1027">
                  <c:v>0.75223594548551898</c:v>
                </c:pt>
                <c:pt idx="1028">
                  <c:v>0.75298126064735904</c:v>
                </c:pt>
                <c:pt idx="1029">
                  <c:v>0.75330068143100504</c:v>
                </c:pt>
                <c:pt idx="1030">
                  <c:v>0.753726575809199</c:v>
                </c:pt>
                <c:pt idx="1031">
                  <c:v>0.75415247018739295</c:v>
                </c:pt>
                <c:pt idx="1032">
                  <c:v>0.75436541737648999</c:v>
                </c:pt>
                <c:pt idx="1033">
                  <c:v>0.75479131175468395</c:v>
                </c:pt>
                <c:pt idx="1034">
                  <c:v>0.75489778534923302</c:v>
                </c:pt>
                <c:pt idx="1035">
                  <c:v>0.75500425894378198</c:v>
                </c:pt>
                <c:pt idx="1036">
                  <c:v>0.75564310051107297</c:v>
                </c:pt>
                <c:pt idx="1037">
                  <c:v>0.75606899488926704</c:v>
                </c:pt>
                <c:pt idx="1038">
                  <c:v>0.75660136286200996</c:v>
                </c:pt>
                <c:pt idx="1039">
                  <c:v>0.756814310051107</c:v>
                </c:pt>
                <c:pt idx="1040">
                  <c:v>0.75692078364565496</c:v>
                </c:pt>
                <c:pt idx="1041">
                  <c:v>0.75713373083475299</c:v>
                </c:pt>
                <c:pt idx="1042">
                  <c:v>0.75766609880749503</c:v>
                </c:pt>
                <c:pt idx="1043">
                  <c:v>0.75798551959114102</c:v>
                </c:pt>
                <c:pt idx="1044">
                  <c:v>0.75841141396933498</c:v>
                </c:pt>
                <c:pt idx="1045">
                  <c:v>0.75862436115843201</c:v>
                </c:pt>
                <c:pt idx="1046">
                  <c:v>0.75883730834752905</c:v>
                </c:pt>
                <c:pt idx="1047">
                  <c:v>0.75894378194207801</c:v>
                </c:pt>
                <c:pt idx="1048">
                  <c:v>0.75947614991482104</c:v>
                </c:pt>
                <c:pt idx="1049">
                  <c:v>0.76011499148211203</c:v>
                </c:pt>
                <c:pt idx="1050">
                  <c:v>0.76032793867120896</c:v>
                </c:pt>
                <c:pt idx="1051">
                  <c:v>0.76096678023849995</c:v>
                </c:pt>
                <c:pt idx="1052">
                  <c:v>0.76107325383304902</c:v>
                </c:pt>
                <c:pt idx="1053">
                  <c:v>0.76160562180579205</c:v>
                </c:pt>
                <c:pt idx="1054">
                  <c:v>0.76192504258943705</c:v>
                </c:pt>
                <c:pt idx="1055">
                  <c:v>0.76235093696763201</c:v>
                </c:pt>
                <c:pt idx="1056">
                  <c:v>0.76256388415672904</c:v>
                </c:pt>
                <c:pt idx="1057">
                  <c:v>0.762989778534923</c:v>
                </c:pt>
                <c:pt idx="1058">
                  <c:v>0.76341567291311696</c:v>
                </c:pt>
                <c:pt idx="1059">
                  <c:v>0.76352214650766603</c:v>
                </c:pt>
                <c:pt idx="1060">
                  <c:v>0.76394804088585999</c:v>
                </c:pt>
                <c:pt idx="1061">
                  <c:v>0.76416098807495703</c:v>
                </c:pt>
                <c:pt idx="1062">
                  <c:v>0.76458688245315098</c:v>
                </c:pt>
                <c:pt idx="1063">
                  <c:v>0.76479982964224802</c:v>
                </c:pt>
                <c:pt idx="1064">
                  <c:v>0.76533219761499105</c:v>
                </c:pt>
                <c:pt idx="1065">
                  <c:v>0.76575809199318501</c:v>
                </c:pt>
                <c:pt idx="1066">
                  <c:v>0.76586456558773397</c:v>
                </c:pt>
                <c:pt idx="1067">
                  <c:v>0.766077512776831</c:v>
                </c:pt>
                <c:pt idx="1068">
                  <c:v>0.766396933560477</c:v>
                </c:pt>
                <c:pt idx="1069">
                  <c:v>0.76703577512776799</c:v>
                </c:pt>
                <c:pt idx="1070">
                  <c:v>0.76735519591141399</c:v>
                </c:pt>
                <c:pt idx="1071">
                  <c:v>0.76746166950596195</c:v>
                </c:pt>
                <c:pt idx="1072">
                  <c:v>0.76810051107325295</c:v>
                </c:pt>
                <c:pt idx="1073">
                  <c:v>0.76852640545144801</c:v>
                </c:pt>
                <c:pt idx="1074">
                  <c:v>0.76905877342419005</c:v>
                </c:pt>
                <c:pt idx="1075">
                  <c:v>0.76991056218057896</c:v>
                </c:pt>
                <c:pt idx="1076">
                  <c:v>0.77022998296422396</c:v>
                </c:pt>
                <c:pt idx="1077">
                  <c:v>0.77033645655877303</c:v>
                </c:pt>
                <c:pt idx="1078">
                  <c:v>0.77065587734241903</c:v>
                </c:pt>
                <c:pt idx="1079">
                  <c:v>0.77076235093696699</c:v>
                </c:pt>
                <c:pt idx="1080">
                  <c:v>0.77097529812606402</c:v>
                </c:pt>
                <c:pt idx="1081">
                  <c:v>0.77150766609880705</c:v>
                </c:pt>
                <c:pt idx="1082">
                  <c:v>0.77193356047700101</c:v>
                </c:pt>
                <c:pt idx="1083">
                  <c:v>0.77214650766609805</c:v>
                </c:pt>
                <c:pt idx="1084">
                  <c:v>0.77246592844974404</c:v>
                </c:pt>
                <c:pt idx="1085">
                  <c:v>0.77257240204429301</c:v>
                </c:pt>
                <c:pt idx="1086">
                  <c:v>0.77385008517887499</c:v>
                </c:pt>
                <c:pt idx="1087">
                  <c:v>0.77406303236797203</c:v>
                </c:pt>
                <c:pt idx="1088">
                  <c:v>0.77438245315161802</c:v>
                </c:pt>
                <c:pt idx="1089">
                  <c:v>0.77459540034071495</c:v>
                </c:pt>
                <c:pt idx="1090">
                  <c:v>0.77502129471890902</c:v>
                </c:pt>
                <c:pt idx="1091">
                  <c:v>0.77534071550255501</c:v>
                </c:pt>
                <c:pt idx="1092">
                  <c:v>0.77566013628620101</c:v>
                </c:pt>
                <c:pt idx="1093">
                  <c:v>0.776618398637138</c:v>
                </c:pt>
                <c:pt idx="1094">
                  <c:v>0.77693781942078299</c:v>
                </c:pt>
                <c:pt idx="1095">
                  <c:v>0.77736371379897695</c:v>
                </c:pt>
                <c:pt idx="1096">
                  <c:v>0.77768313458262295</c:v>
                </c:pt>
                <c:pt idx="1097">
                  <c:v>0.77789608177171998</c:v>
                </c:pt>
                <c:pt idx="1098">
                  <c:v>0.77810902896081702</c:v>
                </c:pt>
                <c:pt idx="1099">
                  <c:v>0.77842844974446301</c:v>
                </c:pt>
                <c:pt idx="1100">
                  <c:v>0.77896081771720604</c:v>
                </c:pt>
                <c:pt idx="1101">
                  <c:v>0.77917376490630297</c:v>
                </c:pt>
                <c:pt idx="1102">
                  <c:v>0.77949318568994796</c:v>
                </c:pt>
                <c:pt idx="1103">
                  <c:v>0.78013202725723996</c:v>
                </c:pt>
                <c:pt idx="1104">
                  <c:v>0.78034497444633699</c:v>
                </c:pt>
                <c:pt idx="1105">
                  <c:v>0.78077086882453095</c:v>
                </c:pt>
                <c:pt idx="1106">
                  <c:v>0.78109028960817695</c:v>
                </c:pt>
                <c:pt idx="1107">
                  <c:v>0.78130323679727398</c:v>
                </c:pt>
                <c:pt idx="1108">
                  <c:v>0.78162265758091998</c:v>
                </c:pt>
                <c:pt idx="1109">
                  <c:v>0.78183560477001701</c:v>
                </c:pt>
                <c:pt idx="1110">
                  <c:v>0.78236797274275904</c:v>
                </c:pt>
                <c:pt idx="1111">
                  <c:v>0.782793867120954</c:v>
                </c:pt>
                <c:pt idx="1112">
                  <c:v>0.78290034071550196</c:v>
                </c:pt>
                <c:pt idx="1113">
                  <c:v>0.78343270868824499</c:v>
                </c:pt>
                <c:pt idx="1114">
                  <c:v>0.78353918228279296</c:v>
                </c:pt>
                <c:pt idx="1115">
                  <c:v>0.78396507666098803</c:v>
                </c:pt>
                <c:pt idx="1116">
                  <c:v>0.78407155025553599</c:v>
                </c:pt>
                <c:pt idx="1117">
                  <c:v>0.78460391822827902</c:v>
                </c:pt>
                <c:pt idx="1118">
                  <c:v>0.78481686541737605</c:v>
                </c:pt>
                <c:pt idx="1119">
                  <c:v>0.78502981260647298</c:v>
                </c:pt>
                <c:pt idx="1120">
                  <c:v>0.78534923339011897</c:v>
                </c:pt>
                <c:pt idx="1121">
                  <c:v>0.78566865417376397</c:v>
                </c:pt>
                <c:pt idx="1122">
                  <c:v>0.78694633730834695</c:v>
                </c:pt>
                <c:pt idx="1123">
                  <c:v>0.78715928449744399</c:v>
                </c:pt>
                <c:pt idx="1124">
                  <c:v>0.78747870528108999</c:v>
                </c:pt>
                <c:pt idx="1125">
                  <c:v>0.78790459965928406</c:v>
                </c:pt>
                <c:pt idx="1126">
                  <c:v>0.78822402044293005</c:v>
                </c:pt>
                <c:pt idx="1127">
                  <c:v>0.78843696763202697</c:v>
                </c:pt>
                <c:pt idx="1128">
                  <c:v>0.78875638841567197</c:v>
                </c:pt>
                <c:pt idx="1129">
                  <c:v>0.78896933560477001</c:v>
                </c:pt>
                <c:pt idx="1130">
                  <c:v>0.78918228279386704</c:v>
                </c:pt>
                <c:pt idx="1131">
                  <c:v>0.78939522998296396</c:v>
                </c:pt>
                <c:pt idx="1132">
                  <c:v>0.78950170357751204</c:v>
                </c:pt>
                <c:pt idx="1133">
                  <c:v>0.78971465076660896</c:v>
                </c:pt>
                <c:pt idx="1134">
                  <c:v>0.78982112436115803</c:v>
                </c:pt>
                <c:pt idx="1135">
                  <c:v>0.79003407155025496</c:v>
                </c:pt>
                <c:pt idx="1136">
                  <c:v>0.79014054514480403</c:v>
                </c:pt>
                <c:pt idx="1137">
                  <c:v>0.79056643952299799</c:v>
                </c:pt>
                <c:pt idx="1138">
                  <c:v>0.79067291311754595</c:v>
                </c:pt>
                <c:pt idx="1139">
                  <c:v>0.79109880749574102</c:v>
                </c:pt>
                <c:pt idx="1140">
                  <c:v>0.79152470187393498</c:v>
                </c:pt>
                <c:pt idx="1141">
                  <c:v>0.79184412265758097</c:v>
                </c:pt>
                <c:pt idx="1142">
                  <c:v>0.79205706984667801</c:v>
                </c:pt>
                <c:pt idx="1143">
                  <c:v>0.792376490630323</c:v>
                </c:pt>
                <c:pt idx="1144">
                  <c:v>0.79258943781942004</c:v>
                </c:pt>
                <c:pt idx="1145">
                  <c:v>0.79312180579216296</c:v>
                </c:pt>
                <c:pt idx="1146">
                  <c:v>0.79333475298125999</c:v>
                </c:pt>
                <c:pt idx="1147">
                  <c:v>0.79344122657580896</c:v>
                </c:pt>
                <c:pt idx="1148">
                  <c:v>0.79386712095400302</c:v>
                </c:pt>
                <c:pt idx="1149">
                  <c:v>0.79429301533219698</c:v>
                </c:pt>
                <c:pt idx="1150">
                  <c:v>0.79493185689948898</c:v>
                </c:pt>
                <c:pt idx="1151">
                  <c:v>0.79514480408858601</c:v>
                </c:pt>
                <c:pt idx="1152">
                  <c:v>0.79546422487223101</c:v>
                </c:pt>
                <c:pt idx="1153">
                  <c:v>0.79557069846677997</c:v>
                </c:pt>
                <c:pt idx="1154">
                  <c:v>0.795783645655877</c:v>
                </c:pt>
                <c:pt idx="1155">
                  <c:v>0.79620954003407096</c:v>
                </c:pt>
                <c:pt idx="1156">
                  <c:v>0.79674190800681399</c:v>
                </c:pt>
                <c:pt idx="1157">
                  <c:v>0.79706132879045999</c:v>
                </c:pt>
                <c:pt idx="1158">
                  <c:v>0.79759369676320202</c:v>
                </c:pt>
                <c:pt idx="1159">
                  <c:v>0.79770017035775098</c:v>
                </c:pt>
                <c:pt idx="1160">
                  <c:v>0.79791311754684802</c:v>
                </c:pt>
                <c:pt idx="1161">
                  <c:v>0.79823253833049401</c:v>
                </c:pt>
                <c:pt idx="1162">
                  <c:v>0.79844548551959105</c:v>
                </c:pt>
                <c:pt idx="1163">
                  <c:v>0.79876490630323604</c:v>
                </c:pt>
                <c:pt idx="1164">
                  <c:v>0.79897785349233297</c:v>
                </c:pt>
                <c:pt idx="1165">
                  <c:v>0.79908432708688204</c:v>
                </c:pt>
                <c:pt idx="1166">
                  <c:v>0.799510221465076</c:v>
                </c:pt>
                <c:pt idx="1167">
                  <c:v>0.79982964224872199</c:v>
                </c:pt>
                <c:pt idx="1168">
                  <c:v>0.79993611584326996</c:v>
                </c:pt>
                <c:pt idx="1169">
                  <c:v>0.80014906303236799</c:v>
                </c:pt>
                <c:pt idx="1170">
                  <c:v>0.80057495741056195</c:v>
                </c:pt>
                <c:pt idx="1171">
                  <c:v>0.80142674616694998</c:v>
                </c:pt>
                <c:pt idx="1172">
                  <c:v>0.80174616695059597</c:v>
                </c:pt>
                <c:pt idx="1173">
                  <c:v>0.80206558773424097</c:v>
                </c:pt>
                <c:pt idx="1174">
                  <c:v>0.80291737649063</c:v>
                </c:pt>
                <c:pt idx="1175">
                  <c:v>0.80323679727427599</c:v>
                </c:pt>
                <c:pt idx="1176">
                  <c:v>0.80387563884156699</c:v>
                </c:pt>
                <c:pt idx="1177">
                  <c:v>0.80398211243611495</c:v>
                </c:pt>
                <c:pt idx="1178">
                  <c:v>0.80451448040885798</c:v>
                </c:pt>
                <c:pt idx="1179">
                  <c:v>0.80472742759795501</c:v>
                </c:pt>
                <c:pt idx="1180">
                  <c:v>0.80504684838160101</c:v>
                </c:pt>
                <c:pt idx="1181">
                  <c:v>0.805685689948892</c:v>
                </c:pt>
                <c:pt idx="1182">
                  <c:v>0.80621805792163503</c:v>
                </c:pt>
                <c:pt idx="1183">
                  <c:v>0.80664395229982899</c:v>
                </c:pt>
                <c:pt idx="1184">
                  <c:v>0.80696337308347499</c:v>
                </c:pt>
                <c:pt idx="1185">
                  <c:v>0.80802810902896005</c:v>
                </c:pt>
                <c:pt idx="1186">
                  <c:v>0.80813458262350901</c:v>
                </c:pt>
                <c:pt idx="1187">
                  <c:v>0.80845400340715501</c:v>
                </c:pt>
                <c:pt idx="1188">
                  <c:v>0.80866695059625204</c:v>
                </c:pt>
                <c:pt idx="1189">
                  <c:v>0.809092844974446</c:v>
                </c:pt>
                <c:pt idx="1190">
                  <c:v>0.809412265758092</c:v>
                </c:pt>
                <c:pt idx="1191">
                  <c:v>0.81026405451448003</c:v>
                </c:pt>
                <c:pt idx="1192">
                  <c:v>0.81058347529812602</c:v>
                </c:pt>
                <c:pt idx="1193">
                  <c:v>0.81100936967631998</c:v>
                </c:pt>
                <c:pt idx="1194">
                  <c:v>0.81111584327086805</c:v>
                </c:pt>
                <c:pt idx="1195">
                  <c:v>0.81132879045996598</c:v>
                </c:pt>
                <c:pt idx="1196">
                  <c:v>0.81175468483816005</c:v>
                </c:pt>
                <c:pt idx="1197">
                  <c:v>0.81196763202725697</c:v>
                </c:pt>
                <c:pt idx="1198">
                  <c:v>0.81228705281090197</c:v>
                </c:pt>
                <c:pt idx="1199">
                  <c:v>0.81239352640545104</c:v>
                </c:pt>
                <c:pt idx="1200">
                  <c:v>0.81292589437819396</c:v>
                </c:pt>
                <c:pt idx="1201">
                  <c:v>0.81356473594548495</c:v>
                </c:pt>
                <c:pt idx="1202">
                  <c:v>0.81431005110732502</c:v>
                </c:pt>
                <c:pt idx="1203">
                  <c:v>0.81441652470187398</c:v>
                </c:pt>
                <c:pt idx="1204">
                  <c:v>0.81473594548551898</c:v>
                </c:pt>
                <c:pt idx="1205">
                  <c:v>0.81473594548551898</c:v>
                </c:pt>
                <c:pt idx="1206">
                  <c:v>0.81484241908006805</c:v>
                </c:pt>
                <c:pt idx="1207">
                  <c:v>0.81537478705280997</c:v>
                </c:pt>
                <c:pt idx="1208">
                  <c:v>0.81548126064735904</c:v>
                </c:pt>
                <c:pt idx="1209">
                  <c:v>0.81601362862010196</c:v>
                </c:pt>
                <c:pt idx="1210">
                  <c:v>0.81612010221465003</c:v>
                </c:pt>
                <c:pt idx="1211">
                  <c:v>0.81654599659284499</c:v>
                </c:pt>
                <c:pt idx="1212">
                  <c:v>0.81750425894378198</c:v>
                </c:pt>
                <c:pt idx="1213">
                  <c:v>0.81761073253833005</c:v>
                </c:pt>
                <c:pt idx="1214">
                  <c:v>0.81761073253833005</c:v>
                </c:pt>
                <c:pt idx="1215">
                  <c:v>0.81814310051107297</c:v>
                </c:pt>
                <c:pt idx="1216">
                  <c:v>0.81846252129471797</c:v>
                </c:pt>
                <c:pt idx="1217">
                  <c:v>0.818675468483816</c:v>
                </c:pt>
                <c:pt idx="1218">
                  <c:v>0.819314310051107</c:v>
                </c:pt>
                <c:pt idx="1219">
                  <c:v>0.81952725724020403</c:v>
                </c:pt>
                <c:pt idx="1220">
                  <c:v>0.81995315161839799</c:v>
                </c:pt>
                <c:pt idx="1221">
                  <c:v>0.82016609880749503</c:v>
                </c:pt>
                <c:pt idx="1222">
                  <c:v>0.82080494037478702</c:v>
                </c:pt>
                <c:pt idx="1223">
                  <c:v>0.82133730834752905</c:v>
                </c:pt>
                <c:pt idx="1224">
                  <c:v>0.82144378194207801</c:v>
                </c:pt>
                <c:pt idx="1225">
                  <c:v>0.822082623509369</c:v>
                </c:pt>
                <c:pt idx="1226">
                  <c:v>0.82250851788756296</c:v>
                </c:pt>
                <c:pt idx="1227">
                  <c:v>0.82282793867120896</c:v>
                </c:pt>
                <c:pt idx="1228">
                  <c:v>0.82293441226575803</c:v>
                </c:pt>
                <c:pt idx="1229">
                  <c:v>0.82336030664395199</c:v>
                </c:pt>
                <c:pt idx="1230">
                  <c:v>0.82378620102214595</c:v>
                </c:pt>
                <c:pt idx="1231">
                  <c:v>0.82421209540034002</c:v>
                </c:pt>
                <c:pt idx="1232">
                  <c:v>0.82442504258943705</c:v>
                </c:pt>
                <c:pt idx="1233">
                  <c:v>0.82453151618398601</c:v>
                </c:pt>
                <c:pt idx="1234">
                  <c:v>0.82495741056217997</c:v>
                </c:pt>
                <c:pt idx="1235">
                  <c:v>0.82506388415672904</c:v>
                </c:pt>
                <c:pt idx="1236">
                  <c:v>0.82570272572402004</c:v>
                </c:pt>
                <c:pt idx="1237">
                  <c:v>0.82623509369676296</c:v>
                </c:pt>
                <c:pt idx="1238">
                  <c:v>0.82708688245315098</c:v>
                </c:pt>
                <c:pt idx="1239">
                  <c:v>0.82719335604769995</c:v>
                </c:pt>
                <c:pt idx="1240">
                  <c:v>0.82761925042589402</c:v>
                </c:pt>
                <c:pt idx="1241">
                  <c:v>0.82783219761499105</c:v>
                </c:pt>
                <c:pt idx="1242">
                  <c:v>0.82815161839863705</c:v>
                </c:pt>
                <c:pt idx="1243">
                  <c:v>0.82847103918228204</c:v>
                </c:pt>
                <c:pt idx="1244">
                  <c:v>0.82868398637137897</c:v>
                </c:pt>
                <c:pt idx="1245">
                  <c:v>0.82900340715502496</c:v>
                </c:pt>
                <c:pt idx="1246">
                  <c:v>0.82942930153321903</c:v>
                </c:pt>
                <c:pt idx="1247">
                  <c:v>0.83006814310051102</c:v>
                </c:pt>
                <c:pt idx="1248">
                  <c:v>0.83060051107325295</c:v>
                </c:pt>
                <c:pt idx="1249">
                  <c:v>0.83091993185689905</c:v>
                </c:pt>
                <c:pt idx="1250">
                  <c:v>0.83113287904599598</c:v>
                </c:pt>
                <c:pt idx="1251">
                  <c:v>0.83166524701873901</c:v>
                </c:pt>
                <c:pt idx="1252">
                  <c:v>0.83209114139693297</c:v>
                </c:pt>
                <c:pt idx="1253">
                  <c:v>0.83230408858603</c:v>
                </c:pt>
                <c:pt idx="1254">
                  <c:v>0.832623509369676</c:v>
                </c:pt>
                <c:pt idx="1255">
                  <c:v>0.83304940374786995</c:v>
                </c:pt>
                <c:pt idx="1256">
                  <c:v>0.83358177172061299</c:v>
                </c:pt>
                <c:pt idx="1257">
                  <c:v>0.83400766609880705</c:v>
                </c:pt>
                <c:pt idx="1258">
                  <c:v>0.83432708688245305</c:v>
                </c:pt>
                <c:pt idx="1259">
                  <c:v>0.83443356047700101</c:v>
                </c:pt>
                <c:pt idx="1260">
                  <c:v>0.83475298126064701</c:v>
                </c:pt>
                <c:pt idx="1261">
                  <c:v>0.83496592844974404</c:v>
                </c:pt>
                <c:pt idx="1262">
                  <c:v>0.835391822827938</c:v>
                </c:pt>
                <c:pt idx="1263">
                  <c:v>0.83581771720613196</c:v>
                </c:pt>
                <c:pt idx="1264">
                  <c:v>0.83592419080068103</c:v>
                </c:pt>
                <c:pt idx="1265">
                  <c:v>0.83677597955706895</c:v>
                </c:pt>
                <c:pt idx="1266">
                  <c:v>0.83720187393526402</c:v>
                </c:pt>
                <c:pt idx="1267">
                  <c:v>0.83784071550255501</c:v>
                </c:pt>
                <c:pt idx="1268">
                  <c:v>0.83837308347529804</c:v>
                </c:pt>
                <c:pt idx="1269">
                  <c:v>0.83858603066439497</c:v>
                </c:pt>
                <c:pt idx="1270">
                  <c:v>0.83901192504258904</c:v>
                </c:pt>
                <c:pt idx="1271">
                  <c:v>0.83965076660988003</c:v>
                </c:pt>
                <c:pt idx="1272">
                  <c:v>0.83986371379897695</c:v>
                </c:pt>
                <c:pt idx="1273">
                  <c:v>0.84039608177171998</c:v>
                </c:pt>
                <c:pt idx="1274">
                  <c:v>0.84071550255536598</c:v>
                </c:pt>
                <c:pt idx="1275">
                  <c:v>0.84124787052810901</c:v>
                </c:pt>
                <c:pt idx="1276">
                  <c:v>0.842525553662691</c:v>
                </c:pt>
                <c:pt idx="1277">
                  <c:v>0.84284497444633699</c:v>
                </c:pt>
                <c:pt idx="1278">
                  <c:v>0.84316439522998299</c:v>
                </c:pt>
                <c:pt idx="1279">
                  <c:v>0.84359028960817695</c:v>
                </c:pt>
                <c:pt idx="1280">
                  <c:v>0.84380323679727398</c:v>
                </c:pt>
                <c:pt idx="1281">
                  <c:v>0.84476149914821097</c:v>
                </c:pt>
                <c:pt idx="1282">
                  <c:v>0.84550681431005104</c:v>
                </c:pt>
                <c:pt idx="1283">
                  <c:v>0.84582623509369603</c:v>
                </c:pt>
                <c:pt idx="1284">
                  <c:v>0.84625212947189099</c:v>
                </c:pt>
                <c:pt idx="1285">
                  <c:v>0.84657155025553599</c:v>
                </c:pt>
                <c:pt idx="1286">
                  <c:v>0.84699744463372995</c:v>
                </c:pt>
                <c:pt idx="1287">
                  <c:v>0.84795570698466705</c:v>
                </c:pt>
                <c:pt idx="1288">
                  <c:v>0.84859454855195904</c:v>
                </c:pt>
                <c:pt idx="1289">
                  <c:v>0.848701022146507</c:v>
                </c:pt>
                <c:pt idx="1290">
                  <c:v>0.84912691652470096</c:v>
                </c:pt>
                <c:pt idx="1291">
                  <c:v>0.84933986371379899</c:v>
                </c:pt>
                <c:pt idx="1292">
                  <c:v>0.84987223168654102</c:v>
                </c:pt>
                <c:pt idx="1293">
                  <c:v>0.85008517887563795</c:v>
                </c:pt>
                <c:pt idx="1294">
                  <c:v>0.85051107325383302</c:v>
                </c:pt>
                <c:pt idx="1295">
                  <c:v>0.85061754684838098</c:v>
                </c:pt>
                <c:pt idx="1296">
                  <c:v>0.85125638841567197</c:v>
                </c:pt>
                <c:pt idx="1297">
                  <c:v>0.85136286201022104</c:v>
                </c:pt>
                <c:pt idx="1298">
                  <c:v>0.851788756388415</c:v>
                </c:pt>
                <c:pt idx="1299">
                  <c:v>0.852108177172061</c:v>
                </c:pt>
                <c:pt idx="1300">
                  <c:v>0.85264054514480403</c:v>
                </c:pt>
                <c:pt idx="1301">
                  <c:v>0.85295996592844903</c:v>
                </c:pt>
                <c:pt idx="1302">
                  <c:v>0.85349233390119195</c:v>
                </c:pt>
                <c:pt idx="1303">
                  <c:v>0.85370528109028898</c:v>
                </c:pt>
                <c:pt idx="1304">
                  <c:v>0.85391822827938602</c:v>
                </c:pt>
                <c:pt idx="1305">
                  <c:v>0.85455706984667801</c:v>
                </c:pt>
                <c:pt idx="1306">
                  <c:v>0.85477001703577504</c:v>
                </c:pt>
                <c:pt idx="1307">
                  <c:v>0.85530238500851696</c:v>
                </c:pt>
                <c:pt idx="1308">
                  <c:v>0.855515332197615</c:v>
                </c:pt>
                <c:pt idx="1309">
                  <c:v>0.85562180579216296</c:v>
                </c:pt>
                <c:pt idx="1310">
                  <c:v>0.85626064735945395</c:v>
                </c:pt>
                <c:pt idx="1311">
                  <c:v>0.85658006814309995</c:v>
                </c:pt>
                <c:pt idx="1312">
                  <c:v>0.85700596252129402</c:v>
                </c:pt>
                <c:pt idx="1313">
                  <c:v>0.85721890971039105</c:v>
                </c:pt>
                <c:pt idx="1314">
                  <c:v>0.85764480408858601</c:v>
                </c:pt>
                <c:pt idx="1315">
                  <c:v>0.85807069846677997</c:v>
                </c:pt>
                <c:pt idx="1316">
                  <c:v>0.85839011925042497</c:v>
                </c:pt>
                <c:pt idx="1317">
                  <c:v>0.85881601362862003</c:v>
                </c:pt>
                <c:pt idx="1318">
                  <c:v>0.85913543441226503</c:v>
                </c:pt>
                <c:pt idx="1319">
                  <c:v>0.85924190800681399</c:v>
                </c:pt>
                <c:pt idx="1320">
                  <c:v>0.85966780238500795</c:v>
                </c:pt>
                <c:pt idx="1321">
                  <c:v>0.86030664395229905</c:v>
                </c:pt>
                <c:pt idx="1322">
                  <c:v>0.86041311754684802</c:v>
                </c:pt>
                <c:pt idx="1323">
                  <c:v>0.86105195911413901</c:v>
                </c:pt>
                <c:pt idx="1324">
                  <c:v>0.86126490630323604</c:v>
                </c:pt>
                <c:pt idx="1325">
                  <c:v>0.86179727427597896</c:v>
                </c:pt>
                <c:pt idx="1326">
                  <c:v>0.86211669505962496</c:v>
                </c:pt>
                <c:pt idx="1327">
                  <c:v>0.86254258943781903</c:v>
                </c:pt>
                <c:pt idx="1328">
                  <c:v>0.86286201022146503</c:v>
                </c:pt>
                <c:pt idx="1329">
                  <c:v>0.86339437819420695</c:v>
                </c:pt>
                <c:pt idx="1330">
                  <c:v>0.86382027257240201</c:v>
                </c:pt>
                <c:pt idx="1331">
                  <c:v>0.86403321976149905</c:v>
                </c:pt>
                <c:pt idx="1332">
                  <c:v>0.86445911413969301</c:v>
                </c:pt>
                <c:pt idx="1333">
                  <c:v>0.86467206132879004</c:v>
                </c:pt>
                <c:pt idx="1334">
                  <c:v>0.86531090289608104</c:v>
                </c:pt>
                <c:pt idx="1335">
                  <c:v>0.86541737649063</c:v>
                </c:pt>
                <c:pt idx="1336">
                  <c:v>0.86584327086882396</c:v>
                </c:pt>
                <c:pt idx="1337">
                  <c:v>0.86648211243611495</c:v>
                </c:pt>
                <c:pt idx="1338">
                  <c:v>0.86712095400340705</c:v>
                </c:pt>
                <c:pt idx="1339">
                  <c:v>0.86722742759795501</c:v>
                </c:pt>
                <c:pt idx="1340">
                  <c:v>0.86765332197614897</c:v>
                </c:pt>
                <c:pt idx="1341">
                  <c:v>0.86829216354344096</c:v>
                </c:pt>
                <c:pt idx="1342">
                  <c:v>0.86935689948892603</c:v>
                </c:pt>
                <c:pt idx="1343">
                  <c:v>0.86999574105621802</c:v>
                </c:pt>
                <c:pt idx="1344">
                  <c:v>0.87031516183986302</c:v>
                </c:pt>
                <c:pt idx="1345">
                  <c:v>0.87095400340715501</c:v>
                </c:pt>
                <c:pt idx="1346">
                  <c:v>0.87127342419080001</c:v>
                </c:pt>
                <c:pt idx="1347">
                  <c:v>0.87201873935263996</c:v>
                </c:pt>
                <c:pt idx="1348">
                  <c:v>0.87233816013628596</c:v>
                </c:pt>
                <c:pt idx="1349">
                  <c:v>0.87255110732538299</c:v>
                </c:pt>
                <c:pt idx="1350">
                  <c:v>0.87276405451448003</c:v>
                </c:pt>
                <c:pt idx="1351">
                  <c:v>0.87308347529812602</c:v>
                </c:pt>
                <c:pt idx="1352">
                  <c:v>0.87329642248722295</c:v>
                </c:pt>
                <c:pt idx="1353">
                  <c:v>0.87372231686541701</c:v>
                </c:pt>
                <c:pt idx="1354">
                  <c:v>0.87393526405451405</c:v>
                </c:pt>
                <c:pt idx="1355">
                  <c:v>0.87414821124361097</c:v>
                </c:pt>
                <c:pt idx="1356">
                  <c:v>0.87446763202725697</c:v>
                </c:pt>
                <c:pt idx="1357">
                  <c:v>0.87489352640545104</c:v>
                </c:pt>
                <c:pt idx="1358">
                  <c:v>0.87553236797274203</c:v>
                </c:pt>
                <c:pt idx="1359">
                  <c:v>0.87585178875638803</c:v>
                </c:pt>
                <c:pt idx="1360">
                  <c:v>0.87649063032367902</c:v>
                </c:pt>
                <c:pt idx="1361">
                  <c:v>0.87734241908006805</c:v>
                </c:pt>
                <c:pt idx="1362">
                  <c:v>0.87766183986371304</c:v>
                </c:pt>
                <c:pt idx="1363">
                  <c:v>0.87776831345826201</c:v>
                </c:pt>
                <c:pt idx="1364">
                  <c:v>0.87787478705280997</c:v>
                </c:pt>
                <c:pt idx="1365">
                  <c:v>0.87830068143100504</c:v>
                </c:pt>
                <c:pt idx="1366">
                  <c:v>0.87851362862010196</c:v>
                </c:pt>
                <c:pt idx="1367">
                  <c:v>0.87915247018739295</c:v>
                </c:pt>
                <c:pt idx="1368">
                  <c:v>0.87968483816013598</c:v>
                </c:pt>
                <c:pt idx="1369">
                  <c:v>0.88000425894378198</c:v>
                </c:pt>
                <c:pt idx="1370">
                  <c:v>0.88053662691652401</c:v>
                </c:pt>
                <c:pt idx="1371">
                  <c:v>0.88096252129471797</c:v>
                </c:pt>
                <c:pt idx="1372">
                  <c:v>0.88160136286200996</c:v>
                </c:pt>
                <c:pt idx="1373">
                  <c:v>0.88170783645655804</c:v>
                </c:pt>
                <c:pt idx="1374">
                  <c:v>0.88213373083475299</c:v>
                </c:pt>
                <c:pt idx="1375">
                  <c:v>0.88234667802385003</c:v>
                </c:pt>
                <c:pt idx="1376">
                  <c:v>0.88266609880749503</c:v>
                </c:pt>
                <c:pt idx="1377">
                  <c:v>0.88287904599659195</c:v>
                </c:pt>
                <c:pt idx="1378">
                  <c:v>0.88330494037478702</c:v>
                </c:pt>
                <c:pt idx="1379">
                  <c:v>0.88362436115843201</c:v>
                </c:pt>
                <c:pt idx="1380">
                  <c:v>0.88383730834752905</c:v>
                </c:pt>
                <c:pt idx="1381">
                  <c:v>0.88436967632027197</c:v>
                </c:pt>
                <c:pt idx="1382">
                  <c:v>0.88447614991482104</c:v>
                </c:pt>
                <c:pt idx="1383">
                  <c:v>0.884902044293015</c:v>
                </c:pt>
                <c:pt idx="1384">
                  <c:v>0.88532793867120896</c:v>
                </c:pt>
                <c:pt idx="1385">
                  <c:v>0.88554088586030599</c:v>
                </c:pt>
                <c:pt idx="1386">
                  <c:v>0.88586030664395199</c:v>
                </c:pt>
                <c:pt idx="1387">
                  <c:v>0.88607325383304902</c:v>
                </c:pt>
                <c:pt idx="1388">
                  <c:v>0.88617972742759799</c:v>
                </c:pt>
                <c:pt idx="1389">
                  <c:v>0.88660562180579205</c:v>
                </c:pt>
                <c:pt idx="1390">
                  <c:v>0.88671209540034002</c:v>
                </c:pt>
                <c:pt idx="1391">
                  <c:v>0.88756388415672904</c:v>
                </c:pt>
                <c:pt idx="1392">
                  <c:v>0.88777683134582597</c:v>
                </c:pt>
                <c:pt idx="1393">
                  <c:v>0.88820272572402004</c:v>
                </c:pt>
                <c:pt idx="1394">
                  <c:v>0.88852214650766603</c:v>
                </c:pt>
                <c:pt idx="1395">
                  <c:v>0.88894804088585999</c:v>
                </c:pt>
                <c:pt idx="1396">
                  <c:v>0.88926746166950599</c:v>
                </c:pt>
                <c:pt idx="1397">
                  <c:v>0.88937393526405395</c:v>
                </c:pt>
                <c:pt idx="1398">
                  <c:v>0.88958688245315098</c:v>
                </c:pt>
                <c:pt idx="1399">
                  <c:v>0.88969335604769995</c:v>
                </c:pt>
                <c:pt idx="1400">
                  <c:v>0.88990630323679698</c:v>
                </c:pt>
                <c:pt idx="1401">
                  <c:v>0.89033219761499105</c:v>
                </c:pt>
                <c:pt idx="1402">
                  <c:v>0.89054514480408797</c:v>
                </c:pt>
                <c:pt idx="1403">
                  <c:v>0.89118398637137897</c:v>
                </c:pt>
                <c:pt idx="1404">
                  <c:v>0.891716354344122</c:v>
                </c:pt>
                <c:pt idx="1405">
                  <c:v>0.89203577512776799</c:v>
                </c:pt>
                <c:pt idx="1406">
                  <c:v>0.89224872231686503</c:v>
                </c:pt>
                <c:pt idx="1407">
                  <c:v>0.89352640545144801</c:v>
                </c:pt>
                <c:pt idx="1408">
                  <c:v>0.89373935264054505</c:v>
                </c:pt>
                <c:pt idx="1409">
                  <c:v>0.89437819420783604</c:v>
                </c:pt>
                <c:pt idx="1410">
                  <c:v>0.89469761499148204</c:v>
                </c:pt>
                <c:pt idx="1411">
                  <c:v>0.89501703577512703</c:v>
                </c:pt>
                <c:pt idx="1412">
                  <c:v>0.89544293015332199</c:v>
                </c:pt>
                <c:pt idx="1413">
                  <c:v>0.89608177172061299</c:v>
                </c:pt>
                <c:pt idx="1414">
                  <c:v>0.89650766609880705</c:v>
                </c:pt>
                <c:pt idx="1415">
                  <c:v>0.89704003407154997</c:v>
                </c:pt>
                <c:pt idx="1416">
                  <c:v>0.89778534923339004</c:v>
                </c:pt>
                <c:pt idx="1417">
                  <c:v>0.89799829642248696</c:v>
                </c:pt>
                <c:pt idx="1418">
                  <c:v>0.89853066439522999</c:v>
                </c:pt>
                <c:pt idx="1419">
                  <c:v>0.89895655877342395</c:v>
                </c:pt>
                <c:pt idx="1420">
                  <c:v>0.89959540034071495</c:v>
                </c:pt>
                <c:pt idx="1421">
                  <c:v>0.90002129471890902</c:v>
                </c:pt>
                <c:pt idx="1422">
                  <c:v>0.90044718909710397</c:v>
                </c:pt>
                <c:pt idx="1423">
                  <c:v>0.90076660988074897</c:v>
                </c:pt>
                <c:pt idx="1424">
                  <c:v>0.900979557069846</c:v>
                </c:pt>
                <c:pt idx="1425">
                  <c:v>0.90140545144803996</c:v>
                </c:pt>
                <c:pt idx="1426">
                  <c:v>0.901618398637138</c:v>
                </c:pt>
                <c:pt idx="1427">
                  <c:v>0.90172487223168596</c:v>
                </c:pt>
                <c:pt idx="1428">
                  <c:v>0.90193781942078299</c:v>
                </c:pt>
                <c:pt idx="1429">
                  <c:v>0.90236371379897695</c:v>
                </c:pt>
                <c:pt idx="1430">
                  <c:v>0.90268313458262295</c:v>
                </c:pt>
                <c:pt idx="1431">
                  <c:v>0.90396081771720604</c:v>
                </c:pt>
                <c:pt idx="1432">
                  <c:v>0.90449318568994796</c:v>
                </c:pt>
                <c:pt idx="1433">
                  <c:v>0.90459965928449704</c:v>
                </c:pt>
                <c:pt idx="1434">
                  <c:v>0.90481260647359396</c:v>
                </c:pt>
                <c:pt idx="1435">
                  <c:v>0.90523850085178803</c:v>
                </c:pt>
                <c:pt idx="1436">
                  <c:v>0.90577086882453095</c:v>
                </c:pt>
                <c:pt idx="1437">
                  <c:v>0.90609028960817695</c:v>
                </c:pt>
                <c:pt idx="1438">
                  <c:v>0.90651618398637102</c:v>
                </c:pt>
                <c:pt idx="1439">
                  <c:v>0.90715502555366201</c:v>
                </c:pt>
                <c:pt idx="1440">
                  <c:v>0.90768739352640504</c:v>
                </c:pt>
                <c:pt idx="1441">
                  <c:v>0.90896507666098803</c:v>
                </c:pt>
                <c:pt idx="1442">
                  <c:v>0.90907155025553599</c:v>
                </c:pt>
                <c:pt idx="1443">
                  <c:v>0.90960391822827902</c:v>
                </c:pt>
                <c:pt idx="1444">
                  <c:v>0.90992333901192501</c:v>
                </c:pt>
                <c:pt idx="1445">
                  <c:v>0.91056218057921601</c:v>
                </c:pt>
                <c:pt idx="1446">
                  <c:v>0.911201022146507</c:v>
                </c:pt>
                <c:pt idx="1447">
                  <c:v>0.91183986371379899</c:v>
                </c:pt>
                <c:pt idx="1448">
                  <c:v>0.91194633730834695</c:v>
                </c:pt>
                <c:pt idx="1449">
                  <c:v>0.91215928449744399</c:v>
                </c:pt>
                <c:pt idx="1450">
                  <c:v>0.91375638841567197</c:v>
                </c:pt>
                <c:pt idx="1451">
                  <c:v>0.91418228279386704</c:v>
                </c:pt>
                <c:pt idx="1452">
                  <c:v>0.91482112436115803</c:v>
                </c:pt>
                <c:pt idx="1453">
                  <c:v>0.91524701873935199</c:v>
                </c:pt>
                <c:pt idx="1454">
                  <c:v>0.91588586030664398</c:v>
                </c:pt>
                <c:pt idx="1455">
                  <c:v>0.91599233390119195</c:v>
                </c:pt>
                <c:pt idx="1456">
                  <c:v>0.91620528109028898</c:v>
                </c:pt>
                <c:pt idx="1457">
                  <c:v>0.91673764906303201</c:v>
                </c:pt>
                <c:pt idx="1458">
                  <c:v>0.91705706984667801</c:v>
                </c:pt>
                <c:pt idx="1459">
                  <c:v>0.91748296422487197</c:v>
                </c:pt>
                <c:pt idx="1460">
                  <c:v>0.91758943781942004</c:v>
                </c:pt>
                <c:pt idx="1461">
                  <c:v>0.91790885860306604</c:v>
                </c:pt>
                <c:pt idx="1462">
                  <c:v>0.91854770017035703</c:v>
                </c:pt>
                <c:pt idx="1463">
                  <c:v>0.91886712095400302</c:v>
                </c:pt>
                <c:pt idx="1464">
                  <c:v>0.91939948892674594</c:v>
                </c:pt>
                <c:pt idx="1465">
                  <c:v>0.91961243611584298</c:v>
                </c:pt>
                <c:pt idx="1466">
                  <c:v>0.92067717206132804</c:v>
                </c:pt>
                <c:pt idx="1467">
                  <c:v>0.92089011925042497</c:v>
                </c:pt>
                <c:pt idx="1468">
                  <c:v>0.92152896081771696</c:v>
                </c:pt>
                <c:pt idx="1469">
                  <c:v>0.92174190800681399</c:v>
                </c:pt>
                <c:pt idx="1470">
                  <c:v>0.92259369676320202</c:v>
                </c:pt>
                <c:pt idx="1471">
                  <c:v>0.92291311754684802</c:v>
                </c:pt>
                <c:pt idx="1472">
                  <c:v>0.92301959114139698</c:v>
                </c:pt>
                <c:pt idx="1473">
                  <c:v>0.92344548551959105</c:v>
                </c:pt>
                <c:pt idx="1474">
                  <c:v>0.92355195911413901</c:v>
                </c:pt>
                <c:pt idx="1475">
                  <c:v>0.924190800681431</c:v>
                </c:pt>
                <c:pt idx="1476">
                  <c:v>0.92440374787052804</c:v>
                </c:pt>
                <c:pt idx="1477">
                  <c:v>0.92472316865417303</c:v>
                </c:pt>
                <c:pt idx="1478">
                  <c:v>0.92514906303236799</c:v>
                </c:pt>
                <c:pt idx="1479">
                  <c:v>0.92536201022146503</c:v>
                </c:pt>
                <c:pt idx="1480">
                  <c:v>0.92589437819420695</c:v>
                </c:pt>
                <c:pt idx="1481">
                  <c:v>0.92653321976149905</c:v>
                </c:pt>
                <c:pt idx="1482">
                  <c:v>0.92674616695059597</c:v>
                </c:pt>
                <c:pt idx="1483">
                  <c:v>0.92685264054514405</c:v>
                </c:pt>
                <c:pt idx="1484">
                  <c:v>0.92738500851788697</c:v>
                </c:pt>
                <c:pt idx="1485">
                  <c:v>0.92749148211243604</c:v>
                </c:pt>
                <c:pt idx="1486">
                  <c:v>0.92791737649063</c:v>
                </c:pt>
                <c:pt idx="1487">
                  <c:v>0.92855621805792099</c:v>
                </c:pt>
                <c:pt idx="1488">
                  <c:v>0.92876916524701802</c:v>
                </c:pt>
                <c:pt idx="1489">
                  <c:v>0.92898211243611495</c:v>
                </c:pt>
                <c:pt idx="1490">
                  <c:v>0.92940800681431002</c:v>
                </c:pt>
                <c:pt idx="1491">
                  <c:v>0.92972742759795501</c:v>
                </c:pt>
                <c:pt idx="1492">
                  <c:v>0.92983390119250398</c:v>
                </c:pt>
                <c:pt idx="1493">
                  <c:v>0.93079216354344096</c:v>
                </c:pt>
                <c:pt idx="1494">
                  <c:v>0.931005110732538</c:v>
                </c:pt>
                <c:pt idx="1495">
                  <c:v>0.93143100511073196</c:v>
                </c:pt>
                <c:pt idx="1496">
                  <c:v>0.93196337308347499</c:v>
                </c:pt>
                <c:pt idx="1497">
                  <c:v>0.93217632027257202</c:v>
                </c:pt>
                <c:pt idx="1498">
                  <c:v>0.93260221465076598</c:v>
                </c:pt>
                <c:pt idx="1499">
                  <c:v>0.93270868824531505</c:v>
                </c:pt>
                <c:pt idx="1500">
                  <c:v>0.93324105621805797</c:v>
                </c:pt>
                <c:pt idx="1501">
                  <c:v>0.93345400340715501</c:v>
                </c:pt>
                <c:pt idx="1502">
                  <c:v>0.93451873935263996</c:v>
                </c:pt>
                <c:pt idx="1503">
                  <c:v>0.93494463373083403</c:v>
                </c:pt>
                <c:pt idx="1504">
                  <c:v>0.93505110732538299</c:v>
                </c:pt>
                <c:pt idx="1505">
                  <c:v>0.93547700170357695</c:v>
                </c:pt>
                <c:pt idx="1506">
                  <c:v>0.93600936967631998</c:v>
                </c:pt>
                <c:pt idx="1507">
                  <c:v>0.93611584327086805</c:v>
                </c:pt>
                <c:pt idx="1508">
                  <c:v>0.93771294718909703</c:v>
                </c:pt>
                <c:pt idx="1509">
                  <c:v>0.93835178875638803</c:v>
                </c:pt>
                <c:pt idx="1510">
                  <c:v>0.93877768313458199</c:v>
                </c:pt>
                <c:pt idx="1511">
                  <c:v>0.93931005110732502</c:v>
                </c:pt>
                <c:pt idx="1512">
                  <c:v>0.93941652470187398</c:v>
                </c:pt>
                <c:pt idx="1513">
                  <c:v>0.93984241908006805</c:v>
                </c:pt>
                <c:pt idx="1514">
                  <c:v>0.94048126064735904</c:v>
                </c:pt>
                <c:pt idx="1515">
                  <c:v>0.94154599659284499</c:v>
                </c:pt>
                <c:pt idx="1516">
                  <c:v>0.94165247018739295</c:v>
                </c:pt>
                <c:pt idx="1517">
                  <c:v>0.94218483816013598</c:v>
                </c:pt>
                <c:pt idx="1518">
                  <c:v>0.94282367972742698</c:v>
                </c:pt>
                <c:pt idx="1519">
                  <c:v>0.94356899488926704</c:v>
                </c:pt>
                <c:pt idx="1520">
                  <c:v>0.94378194207836397</c:v>
                </c:pt>
                <c:pt idx="1521">
                  <c:v>0.944314310051107</c:v>
                </c:pt>
                <c:pt idx="1522">
                  <c:v>0.94559199318568998</c:v>
                </c:pt>
                <c:pt idx="1523">
                  <c:v>0.94612436115843201</c:v>
                </c:pt>
                <c:pt idx="1524">
                  <c:v>0.94633730834752905</c:v>
                </c:pt>
                <c:pt idx="1525">
                  <c:v>0.94665672913117505</c:v>
                </c:pt>
                <c:pt idx="1526">
                  <c:v>0.94676320272572401</c:v>
                </c:pt>
                <c:pt idx="1527">
                  <c:v>0.94718909710391797</c:v>
                </c:pt>
                <c:pt idx="1528">
                  <c:v>0.94750851788756296</c:v>
                </c:pt>
                <c:pt idx="1529">
                  <c:v>0.94793441226575803</c:v>
                </c:pt>
                <c:pt idx="1530">
                  <c:v>0.94921209540034002</c:v>
                </c:pt>
                <c:pt idx="1531">
                  <c:v>0.94942504258943705</c:v>
                </c:pt>
                <c:pt idx="1532">
                  <c:v>0.95070272572402004</c:v>
                </c:pt>
                <c:pt idx="1533">
                  <c:v>0.95123509369676296</c:v>
                </c:pt>
                <c:pt idx="1534">
                  <c:v>0.95187393526405395</c:v>
                </c:pt>
                <c:pt idx="1535">
                  <c:v>0.95272572402044298</c:v>
                </c:pt>
                <c:pt idx="1536">
                  <c:v>0.95325809199318501</c:v>
                </c:pt>
                <c:pt idx="1537">
                  <c:v>0.95347103918228204</c:v>
                </c:pt>
                <c:pt idx="1538">
                  <c:v>0.95442930153321903</c:v>
                </c:pt>
                <c:pt idx="1539">
                  <c:v>0.95485519591141399</c:v>
                </c:pt>
                <c:pt idx="1540">
                  <c:v>0.95506814310051102</c:v>
                </c:pt>
                <c:pt idx="1541">
                  <c:v>0.95549403747870498</c:v>
                </c:pt>
                <c:pt idx="1542">
                  <c:v>0.95581345826235098</c:v>
                </c:pt>
                <c:pt idx="1543">
                  <c:v>0.95602640545144801</c:v>
                </c:pt>
                <c:pt idx="1544">
                  <c:v>0.95613287904599598</c:v>
                </c:pt>
                <c:pt idx="1545">
                  <c:v>0.95655877342419005</c:v>
                </c:pt>
                <c:pt idx="1546">
                  <c:v>0.957623509369676</c:v>
                </c:pt>
                <c:pt idx="1547">
                  <c:v>0.95794293015332199</c:v>
                </c:pt>
                <c:pt idx="1548">
                  <c:v>0.95868824531516095</c:v>
                </c:pt>
                <c:pt idx="1549">
                  <c:v>0.95954003407154997</c:v>
                </c:pt>
                <c:pt idx="1550">
                  <c:v>0.95996592844974404</c:v>
                </c:pt>
                <c:pt idx="1551">
                  <c:v>0.960391822827938</c:v>
                </c:pt>
                <c:pt idx="1552">
                  <c:v>0.96049829642248696</c:v>
                </c:pt>
                <c:pt idx="1553">
                  <c:v>0.96156303236797203</c:v>
                </c:pt>
                <c:pt idx="1554">
                  <c:v>0.96230834752981198</c:v>
                </c:pt>
                <c:pt idx="1555">
                  <c:v>0.96273424190800605</c:v>
                </c:pt>
                <c:pt idx="1556">
                  <c:v>0.96326660988074897</c:v>
                </c:pt>
                <c:pt idx="1557">
                  <c:v>0.963479557069846</c:v>
                </c:pt>
                <c:pt idx="1558">
                  <c:v>0.96507666098807499</c:v>
                </c:pt>
                <c:pt idx="1559">
                  <c:v>0.96528960817717202</c:v>
                </c:pt>
                <c:pt idx="1560">
                  <c:v>0.96571550255536598</c:v>
                </c:pt>
                <c:pt idx="1561">
                  <c:v>0.96603492333901197</c:v>
                </c:pt>
                <c:pt idx="1562">
                  <c:v>0.96656729131175401</c:v>
                </c:pt>
                <c:pt idx="1563">
                  <c:v>0.96678023850085104</c:v>
                </c:pt>
                <c:pt idx="1564">
                  <c:v>0.96709965928449704</c:v>
                </c:pt>
                <c:pt idx="1565">
                  <c:v>0.96741908006814303</c:v>
                </c:pt>
                <c:pt idx="1566">
                  <c:v>0.96848381601362798</c:v>
                </c:pt>
                <c:pt idx="1567">
                  <c:v>0.96890971039182205</c:v>
                </c:pt>
                <c:pt idx="1568">
                  <c:v>0.96922913117546805</c:v>
                </c:pt>
                <c:pt idx="1569">
                  <c:v>0.96944207836456497</c:v>
                </c:pt>
                <c:pt idx="1570">
                  <c:v>0.97018739352640504</c:v>
                </c:pt>
                <c:pt idx="1571">
                  <c:v>0.97040034071550196</c:v>
                </c:pt>
                <c:pt idx="1572">
                  <c:v>0.97125212947189099</c:v>
                </c:pt>
                <c:pt idx="1573">
                  <c:v>0.97146507666098803</c:v>
                </c:pt>
                <c:pt idx="1574">
                  <c:v>0.97231686541737605</c:v>
                </c:pt>
                <c:pt idx="1575">
                  <c:v>0.97252981260647298</c:v>
                </c:pt>
                <c:pt idx="1576">
                  <c:v>0.97295570698466705</c:v>
                </c:pt>
                <c:pt idx="1577">
                  <c:v>0.97316865417376397</c:v>
                </c:pt>
                <c:pt idx="1578">
                  <c:v>0.97412691652470096</c:v>
                </c:pt>
                <c:pt idx="1579">
                  <c:v>0.97433986371379899</c:v>
                </c:pt>
                <c:pt idx="1580">
                  <c:v>0.97465928449744399</c:v>
                </c:pt>
                <c:pt idx="1581">
                  <c:v>0.97529812606473598</c:v>
                </c:pt>
                <c:pt idx="1582">
                  <c:v>0.97551107325383302</c:v>
                </c:pt>
                <c:pt idx="1583">
                  <c:v>0.97572402044293005</c:v>
                </c:pt>
                <c:pt idx="1584">
                  <c:v>0.97593696763202697</c:v>
                </c:pt>
                <c:pt idx="1585">
                  <c:v>0.97774701873935199</c:v>
                </c:pt>
                <c:pt idx="1586">
                  <c:v>0.97795996592844903</c:v>
                </c:pt>
                <c:pt idx="1587">
                  <c:v>0.97817291311754595</c:v>
                </c:pt>
                <c:pt idx="1588">
                  <c:v>0.97838586030664398</c:v>
                </c:pt>
                <c:pt idx="1589">
                  <c:v>0.97849233390119195</c:v>
                </c:pt>
                <c:pt idx="1590">
                  <c:v>0.97870528109028898</c:v>
                </c:pt>
                <c:pt idx="1591">
                  <c:v>0.97923764906303201</c:v>
                </c:pt>
                <c:pt idx="1592">
                  <c:v>0.97945059625212905</c:v>
                </c:pt>
                <c:pt idx="1593">
                  <c:v>0.980515332197615</c:v>
                </c:pt>
                <c:pt idx="1594">
                  <c:v>0.98072827938671203</c:v>
                </c:pt>
                <c:pt idx="1595">
                  <c:v>0.98126064735945395</c:v>
                </c:pt>
                <c:pt idx="1596">
                  <c:v>0.98158006814309995</c:v>
                </c:pt>
                <c:pt idx="1597">
                  <c:v>0.98179301533219698</c:v>
                </c:pt>
                <c:pt idx="1598">
                  <c:v>0.98243185689948898</c:v>
                </c:pt>
                <c:pt idx="1599">
                  <c:v>0.98264480408858601</c:v>
                </c:pt>
                <c:pt idx="1600">
                  <c:v>0.98275127768313397</c:v>
                </c:pt>
                <c:pt idx="1601">
                  <c:v>0.98275127768313397</c:v>
                </c:pt>
                <c:pt idx="1602">
                  <c:v>0.98307069846677997</c:v>
                </c:pt>
                <c:pt idx="1603">
                  <c:v>0.983283645655877</c:v>
                </c:pt>
                <c:pt idx="1604">
                  <c:v>0.98339011925042497</c:v>
                </c:pt>
                <c:pt idx="1605">
                  <c:v>0.983603066439523</c:v>
                </c:pt>
                <c:pt idx="1606">
                  <c:v>0.98370954003407096</c:v>
                </c:pt>
                <c:pt idx="1607">
                  <c:v>0.983922487223168</c:v>
                </c:pt>
                <c:pt idx="1608">
                  <c:v>0.98520017035775098</c:v>
                </c:pt>
                <c:pt idx="1609">
                  <c:v>0.98551959114139698</c:v>
                </c:pt>
                <c:pt idx="1610">
                  <c:v>0.98679727427597896</c:v>
                </c:pt>
                <c:pt idx="1611">
                  <c:v>0.987010221465076</c:v>
                </c:pt>
                <c:pt idx="1612">
                  <c:v>0.98711669505962496</c:v>
                </c:pt>
                <c:pt idx="1613">
                  <c:v>0.98754258943781903</c:v>
                </c:pt>
                <c:pt idx="1614">
                  <c:v>0.98850085178875602</c:v>
                </c:pt>
                <c:pt idx="1615">
                  <c:v>0.98871379897785305</c:v>
                </c:pt>
                <c:pt idx="1616">
                  <c:v>0.98903321976149905</c:v>
                </c:pt>
                <c:pt idx="1617">
                  <c:v>0.98924616695059597</c:v>
                </c:pt>
                <c:pt idx="1618">
                  <c:v>0.98935264054514405</c:v>
                </c:pt>
                <c:pt idx="1619">
                  <c:v>0.98956558773424097</c:v>
                </c:pt>
                <c:pt idx="1620">
                  <c:v>0.989778534923339</c:v>
                </c:pt>
                <c:pt idx="1621">
                  <c:v>0.99020442930153296</c:v>
                </c:pt>
                <c:pt idx="1622">
                  <c:v>0.99105621805792099</c:v>
                </c:pt>
                <c:pt idx="1623">
                  <c:v>0.99126916524701802</c:v>
                </c:pt>
                <c:pt idx="1624">
                  <c:v>0.99201448040885798</c:v>
                </c:pt>
                <c:pt idx="1625">
                  <c:v>0.99222742759795501</c:v>
                </c:pt>
                <c:pt idx="1626">
                  <c:v>0.99297274275979497</c:v>
                </c:pt>
                <c:pt idx="1627">
                  <c:v>0.993185689948892</c:v>
                </c:pt>
                <c:pt idx="1628">
                  <c:v>0.99329216354344096</c:v>
                </c:pt>
                <c:pt idx="1629">
                  <c:v>0.99361158432708596</c:v>
                </c:pt>
                <c:pt idx="1630">
                  <c:v>0.99446337308347499</c:v>
                </c:pt>
                <c:pt idx="1631">
                  <c:v>0.99467632027257202</c:v>
                </c:pt>
                <c:pt idx="1632">
                  <c:v>0.99574105621805797</c:v>
                </c:pt>
                <c:pt idx="1633">
                  <c:v>0.99595400340715501</c:v>
                </c:pt>
                <c:pt idx="1634">
                  <c:v>0.99712521294718903</c:v>
                </c:pt>
                <c:pt idx="1635">
                  <c:v>0.99733816013628596</c:v>
                </c:pt>
                <c:pt idx="1636">
                  <c:v>0.99776405451448003</c:v>
                </c:pt>
                <c:pt idx="1637">
                  <c:v>0.99797700170357695</c:v>
                </c:pt>
                <c:pt idx="1638">
                  <c:v>0.99914821124361097</c:v>
                </c:pt>
                <c:pt idx="1639">
                  <c:v>0.99914821124361097</c:v>
                </c:pt>
                <c:pt idx="1640">
                  <c:v>1</c:v>
                </c:pt>
              </c:numCache>
            </c:numRef>
          </c:xVal>
          <c:yVal>
            <c:numRef>
              <c:f>Sheet1!$K$3:$K$1643</c:f>
              <c:numCache>
                <c:formatCode>General</c:formatCode>
                <c:ptCount val="1641"/>
                <c:pt idx="0">
                  <c:v>0</c:v>
                </c:pt>
                <c:pt idx="1">
                  <c:v>4.6991999999999997E-4</c:v>
                </c:pt>
                <c:pt idx="2">
                  <c:v>4.6991999999999997E-4</c:v>
                </c:pt>
                <c:pt idx="3">
                  <c:v>2.3496200000000002E-3</c:v>
                </c:pt>
                <c:pt idx="4">
                  <c:v>2.3496200000000002E-3</c:v>
                </c:pt>
                <c:pt idx="5">
                  <c:v>2.8195500000000001E-3</c:v>
                </c:pt>
                <c:pt idx="6">
                  <c:v>4.22932E-3</c:v>
                </c:pt>
                <c:pt idx="7">
                  <c:v>5.1691699999999998E-3</c:v>
                </c:pt>
                <c:pt idx="8">
                  <c:v>6.5789500000000001E-3</c:v>
                </c:pt>
                <c:pt idx="9">
                  <c:v>7.5188E-3</c:v>
                </c:pt>
                <c:pt idx="10">
                  <c:v>8.9285700000000003E-3</c:v>
                </c:pt>
                <c:pt idx="11">
                  <c:v>9.3985000000000006E-3</c:v>
                </c:pt>
                <c:pt idx="12">
                  <c:v>9.3985000000000006E-3</c:v>
                </c:pt>
                <c:pt idx="13">
                  <c:v>1.033835E-2</c:v>
                </c:pt>
                <c:pt idx="14">
                  <c:v>1.033835E-2</c:v>
                </c:pt>
                <c:pt idx="15">
                  <c:v>1.1748120000000001E-2</c:v>
                </c:pt>
                <c:pt idx="16">
                  <c:v>1.2218049999999999E-2</c:v>
                </c:pt>
                <c:pt idx="17">
                  <c:v>1.315789E-2</c:v>
                </c:pt>
                <c:pt idx="18">
                  <c:v>1.3627820000000001E-2</c:v>
                </c:pt>
                <c:pt idx="19">
                  <c:v>1.4097739999999999E-2</c:v>
                </c:pt>
                <c:pt idx="20">
                  <c:v>1.5977439999999999E-2</c:v>
                </c:pt>
                <c:pt idx="21">
                  <c:v>1.6447369999999999E-2</c:v>
                </c:pt>
                <c:pt idx="22">
                  <c:v>1.6447369999999999E-2</c:v>
                </c:pt>
                <c:pt idx="23">
                  <c:v>1.926692E-2</c:v>
                </c:pt>
                <c:pt idx="24">
                  <c:v>1.9736839999999999E-2</c:v>
                </c:pt>
                <c:pt idx="25">
                  <c:v>2.3026319999999999E-2</c:v>
                </c:pt>
                <c:pt idx="26">
                  <c:v>2.3966169999999998E-2</c:v>
                </c:pt>
                <c:pt idx="27">
                  <c:v>2.537594E-2</c:v>
                </c:pt>
                <c:pt idx="28">
                  <c:v>2.5845859999999998E-2</c:v>
                </c:pt>
                <c:pt idx="29">
                  <c:v>2.7255640000000001E-2</c:v>
                </c:pt>
                <c:pt idx="30">
                  <c:v>2.9135339999999999E-2</c:v>
                </c:pt>
                <c:pt idx="31">
                  <c:v>3.0075190000000002E-2</c:v>
                </c:pt>
                <c:pt idx="32">
                  <c:v>3.195489E-2</c:v>
                </c:pt>
                <c:pt idx="33">
                  <c:v>3.2894739999999999E-2</c:v>
                </c:pt>
                <c:pt idx="34">
                  <c:v>3.3834589999999998E-2</c:v>
                </c:pt>
                <c:pt idx="35">
                  <c:v>3.5244360000000002E-2</c:v>
                </c:pt>
                <c:pt idx="36">
                  <c:v>3.6184210000000001E-2</c:v>
                </c:pt>
                <c:pt idx="37">
                  <c:v>3.7593979999999999E-2</c:v>
                </c:pt>
                <c:pt idx="38">
                  <c:v>3.8063909999999999E-2</c:v>
                </c:pt>
                <c:pt idx="39">
                  <c:v>3.9003759999999998E-2</c:v>
                </c:pt>
                <c:pt idx="40">
                  <c:v>4.1353380000000002E-2</c:v>
                </c:pt>
                <c:pt idx="41">
                  <c:v>4.2293230000000001E-2</c:v>
                </c:pt>
                <c:pt idx="42">
                  <c:v>4.2763160000000001E-2</c:v>
                </c:pt>
                <c:pt idx="43">
                  <c:v>4.4172929999999999E-2</c:v>
                </c:pt>
                <c:pt idx="44">
                  <c:v>4.4642859999999999E-2</c:v>
                </c:pt>
                <c:pt idx="45">
                  <c:v>4.6992480000000003E-2</c:v>
                </c:pt>
                <c:pt idx="46">
                  <c:v>4.8872180000000001E-2</c:v>
                </c:pt>
                <c:pt idx="47">
                  <c:v>5.1221799999999998E-2</c:v>
                </c:pt>
                <c:pt idx="48">
                  <c:v>5.1691729999999998E-2</c:v>
                </c:pt>
                <c:pt idx="49">
                  <c:v>5.2161649999999997E-2</c:v>
                </c:pt>
                <c:pt idx="50">
                  <c:v>5.3571430000000003E-2</c:v>
                </c:pt>
                <c:pt idx="51">
                  <c:v>5.5451130000000001E-2</c:v>
                </c:pt>
                <c:pt idx="52">
                  <c:v>5.639098E-2</c:v>
                </c:pt>
                <c:pt idx="53">
                  <c:v>5.9210529999999997E-2</c:v>
                </c:pt>
                <c:pt idx="54">
                  <c:v>6.1090230000000002E-2</c:v>
                </c:pt>
                <c:pt idx="55">
                  <c:v>6.3909770000000005E-2</c:v>
                </c:pt>
                <c:pt idx="56">
                  <c:v>6.5789470000000003E-2</c:v>
                </c:pt>
                <c:pt idx="57">
                  <c:v>6.5789470000000003E-2</c:v>
                </c:pt>
                <c:pt idx="58">
                  <c:v>6.7199250000000002E-2</c:v>
                </c:pt>
                <c:pt idx="59">
                  <c:v>6.8609020000000007E-2</c:v>
                </c:pt>
                <c:pt idx="60">
                  <c:v>6.9548869999999999E-2</c:v>
                </c:pt>
                <c:pt idx="61">
                  <c:v>7.0958649999999998E-2</c:v>
                </c:pt>
                <c:pt idx="62">
                  <c:v>7.1898500000000004E-2</c:v>
                </c:pt>
                <c:pt idx="63">
                  <c:v>7.4718049999999994E-2</c:v>
                </c:pt>
                <c:pt idx="64">
                  <c:v>7.5657890000000005E-2</c:v>
                </c:pt>
                <c:pt idx="65">
                  <c:v>7.8477439999999996E-2</c:v>
                </c:pt>
                <c:pt idx="66">
                  <c:v>8.0827070000000001E-2</c:v>
                </c:pt>
                <c:pt idx="67">
                  <c:v>8.1766920000000007E-2</c:v>
                </c:pt>
                <c:pt idx="68">
                  <c:v>8.4116540000000004E-2</c:v>
                </c:pt>
                <c:pt idx="69">
                  <c:v>8.5056389999999996E-2</c:v>
                </c:pt>
                <c:pt idx="70">
                  <c:v>8.5996240000000002E-2</c:v>
                </c:pt>
                <c:pt idx="71">
                  <c:v>8.7406020000000001E-2</c:v>
                </c:pt>
                <c:pt idx="72">
                  <c:v>8.9755639999999998E-2</c:v>
                </c:pt>
                <c:pt idx="73">
                  <c:v>9.0225559999999996E-2</c:v>
                </c:pt>
                <c:pt idx="74">
                  <c:v>9.1165410000000002E-2</c:v>
                </c:pt>
                <c:pt idx="75">
                  <c:v>9.3515039999999994E-2</c:v>
                </c:pt>
                <c:pt idx="76">
                  <c:v>9.5394740000000006E-2</c:v>
                </c:pt>
                <c:pt idx="77">
                  <c:v>9.7744360000000002E-2</c:v>
                </c:pt>
                <c:pt idx="78">
                  <c:v>9.8684209999999994E-2</c:v>
                </c:pt>
                <c:pt idx="79">
                  <c:v>0.10056391000000001</c:v>
                </c:pt>
                <c:pt idx="80">
                  <c:v>0.10244361</c:v>
                </c:pt>
                <c:pt idx="81">
                  <c:v>0.10385338</c:v>
                </c:pt>
                <c:pt idx="82">
                  <c:v>0.10526315999999999</c:v>
                </c:pt>
                <c:pt idx="83">
                  <c:v>0.10714286000000001</c:v>
                </c:pt>
                <c:pt idx="84">
                  <c:v>0.10855263</c:v>
                </c:pt>
                <c:pt idx="85">
                  <c:v>0.10949248</c:v>
                </c:pt>
                <c:pt idx="86">
                  <c:v>0.10996241</c:v>
                </c:pt>
                <c:pt idx="87">
                  <c:v>0.11090226</c:v>
                </c:pt>
                <c:pt idx="88">
                  <c:v>0.11231202999999999</c:v>
                </c:pt>
                <c:pt idx="89">
                  <c:v>0.11701128</c:v>
                </c:pt>
                <c:pt idx="90">
                  <c:v>0.11936090000000001</c:v>
                </c:pt>
                <c:pt idx="91">
                  <c:v>0.1212406</c:v>
                </c:pt>
                <c:pt idx="92">
                  <c:v>0.12406014999999999</c:v>
                </c:pt>
                <c:pt idx="93">
                  <c:v>0.12593984999999999</c:v>
                </c:pt>
                <c:pt idx="94">
                  <c:v>0.12922932000000001</c:v>
                </c:pt>
                <c:pt idx="95">
                  <c:v>0.13016917</c:v>
                </c:pt>
                <c:pt idx="96">
                  <c:v>0.13204887000000001</c:v>
                </c:pt>
                <c:pt idx="97">
                  <c:v>0.13251879999999999</c:v>
                </c:pt>
                <c:pt idx="98">
                  <c:v>0.1343985</c:v>
                </c:pt>
                <c:pt idx="99">
                  <c:v>0.13533835</c:v>
                </c:pt>
                <c:pt idx="100">
                  <c:v>0.13768796999999999</c:v>
                </c:pt>
                <c:pt idx="101">
                  <c:v>0.13909774</c:v>
                </c:pt>
                <c:pt idx="102">
                  <c:v>0.14050752</c:v>
                </c:pt>
                <c:pt idx="103">
                  <c:v>0.14238722000000001</c:v>
                </c:pt>
                <c:pt idx="104">
                  <c:v>0.14379699000000001</c:v>
                </c:pt>
                <c:pt idx="105">
                  <c:v>0.14520677000000001</c:v>
                </c:pt>
                <c:pt idx="106">
                  <c:v>0.14802631999999999</c:v>
                </c:pt>
                <c:pt idx="107">
                  <c:v>0.15178570999999999</c:v>
                </c:pt>
                <c:pt idx="108">
                  <c:v>0.15413534000000001</c:v>
                </c:pt>
                <c:pt idx="109">
                  <c:v>0.15507519</c:v>
                </c:pt>
                <c:pt idx="110">
                  <c:v>0.15601503999999999</c:v>
                </c:pt>
                <c:pt idx="111">
                  <c:v>0.15695489000000001</c:v>
                </c:pt>
                <c:pt idx="112">
                  <c:v>0.16118420999999999</c:v>
                </c:pt>
                <c:pt idx="113">
                  <c:v>0.16165414</c:v>
                </c:pt>
                <c:pt idx="114">
                  <c:v>0.16212405999999999</c:v>
                </c:pt>
                <c:pt idx="115">
                  <c:v>0.16400376</c:v>
                </c:pt>
                <c:pt idx="116">
                  <c:v>0.16588346000000001</c:v>
                </c:pt>
                <c:pt idx="117">
                  <c:v>0.16729322999999999</c:v>
                </c:pt>
                <c:pt idx="118">
                  <c:v>0.16917293</c:v>
                </c:pt>
                <c:pt idx="119">
                  <c:v>0.16964286000000001</c:v>
                </c:pt>
                <c:pt idx="120">
                  <c:v>0.17011277999999999</c:v>
                </c:pt>
                <c:pt idx="121">
                  <c:v>0.17105263000000001</c:v>
                </c:pt>
                <c:pt idx="122">
                  <c:v>0.17293233</c:v>
                </c:pt>
                <c:pt idx="123">
                  <c:v>0.17575188</c:v>
                </c:pt>
                <c:pt idx="124">
                  <c:v>0.17669172999999999</c:v>
                </c:pt>
                <c:pt idx="125">
                  <c:v>0.17857143</c:v>
                </c:pt>
                <c:pt idx="126">
                  <c:v>0.18092105</c:v>
                </c:pt>
                <c:pt idx="127">
                  <c:v>0.18186089999999999</c:v>
                </c:pt>
                <c:pt idx="128">
                  <c:v>0.18468045</c:v>
                </c:pt>
                <c:pt idx="129">
                  <c:v>0.18562029999999999</c:v>
                </c:pt>
                <c:pt idx="130">
                  <c:v>0.18703007999999999</c:v>
                </c:pt>
                <c:pt idx="131">
                  <c:v>0.18843984999999999</c:v>
                </c:pt>
                <c:pt idx="132">
                  <c:v>0.18984962</c:v>
                </c:pt>
                <c:pt idx="133">
                  <c:v>0.19031955</c:v>
                </c:pt>
                <c:pt idx="134">
                  <c:v>0.19407895</c:v>
                </c:pt>
                <c:pt idx="135">
                  <c:v>0.19548872</c:v>
                </c:pt>
                <c:pt idx="136">
                  <c:v>0.1968985</c:v>
                </c:pt>
                <c:pt idx="137">
                  <c:v>0.19924812</c:v>
                </c:pt>
                <c:pt idx="138">
                  <c:v>0.19971805000000001</c:v>
                </c:pt>
                <c:pt idx="139">
                  <c:v>0.20253758999999999</c:v>
                </c:pt>
                <c:pt idx="140">
                  <c:v>0.20488722000000001</c:v>
                </c:pt>
                <c:pt idx="141">
                  <c:v>0.20817669</c:v>
                </c:pt>
                <c:pt idx="142">
                  <c:v>0.20911653999999999</c:v>
                </c:pt>
                <c:pt idx="143">
                  <c:v>0.21146617000000001</c:v>
                </c:pt>
                <c:pt idx="144">
                  <c:v>0.21287594000000001</c:v>
                </c:pt>
                <c:pt idx="145">
                  <c:v>0.21475564</c:v>
                </c:pt>
                <c:pt idx="146">
                  <c:v>0.21522556000000001</c:v>
                </c:pt>
                <c:pt idx="147">
                  <c:v>0.21851503999999999</c:v>
                </c:pt>
                <c:pt idx="148">
                  <c:v>0.21992481</c:v>
                </c:pt>
                <c:pt idx="149">
                  <c:v>0.22227443999999999</c:v>
                </c:pt>
                <c:pt idx="150">
                  <c:v>0.22321429000000001</c:v>
                </c:pt>
                <c:pt idx="151">
                  <c:v>0.22603382999999999</c:v>
                </c:pt>
                <c:pt idx="152">
                  <c:v>0.22744360999999999</c:v>
                </c:pt>
                <c:pt idx="153">
                  <c:v>0.22932331</c:v>
                </c:pt>
                <c:pt idx="154">
                  <c:v>0.22979322999999999</c:v>
                </c:pt>
                <c:pt idx="155">
                  <c:v>0.23073308000000001</c:v>
                </c:pt>
                <c:pt idx="156">
                  <c:v>0.23120300999999999</c:v>
                </c:pt>
                <c:pt idx="157">
                  <c:v>0.23261277999999999</c:v>
                </c:pt>
                <c:pt idx="158">
                  <c:v>0.23402255999999999</c:v>
                </c:pt>
                <c:pt idx="159">
                  <c:v>0.23637217999999999</c:v>
                </c:pt>
                <c:pt idx="160">
                  <c:v>0.23778194999999999</c:v>
                </c:pt>
                <c:pt idx="161">
                  <c:v>0.23872180000000001</c:v>
                </c:pt>
                <c:pt idx="162">
                  <c:v>0.23919172999999999</c:v>
                </c:pt>
                <c:pt idx="163">
                  <c:v>0.24154134999999999</c:v>
                </c:pt>
                <c:pt idx="164">
                  <c:v>0.24342105</c:v>
                </c:pt>
                <c:pt idx="165">
                  <c:v>0.24671053000000001</c:v>
                </c:pt>
                <c:pt idx="166">
                  <c:v>0.24906015000000001</c:v>
                </c:pt>
                <c:pt idx="167">
                  <c:v>0.25281955</c:v>
                </c:pt>
                <c:pt idx="168">
                  <c:v>0.25328947000000002</c:v>
                </c:pt>
                <c:pt idx="169">
                  <c:v>0.25375940000000002</c:v>
                </c:pt>
                <c:pt idx="170">
                  <c:v>0.25563910000000001</c:v>
                </c:pt>
                <c:pt idx="171">
                  <c:v>0.25610902000000002</c:v>
                </c:pt>
                <c:pt idx="172">
                  <c:v>0.25798872</c:v>
                </c:pt>
                <c:pt idx="173">
                  <c:v>0.25892857000000002</c:v>
                </c:pt>
                <c:pt idx="174">
                  <c:v>0.26080827000000001</c:v>
                </c:pt>
                <c:pt idx="175">
                  <c:v>0.26315789000000001</c:v>
                </c:pt>
                <c:pt idx="176">
                  <c:v>0.26550752</c:v>
                </c:pt>
                <c:pt idx="177">
                  <c:v>0.26550752</c:v>
                </c:pt>
                <c:pt idx="178">
                  <c:v>0.26691728999999997</c:v>
                </c:pt>
                <c:pt idx="179">
                  <c:v>0.26785713999999999</c:v>
                </c:pt>
                <c:pt idx="180">
                  <c:v>0.27020676999999999</c:v>
                </c:pt>
                <c:pt idx="181">
                  <c:v>0.27161654000000002</c:v>
                </c:pt>
                <c:pt idx="182">
                  <c:v>0.27302631999999999</c:v>
                </c:pt>
                <c:pt idx="183">
                  <c:v>0.27396617000000001</c:v>
                </c:pt>
                <c:pt idx="184">
                  <c:v>0.27584586</c:v>
                </c:pt>
                <c:pt idx="185">
                  <c:v>0.27631579000000001</c:v>
                </c:pt>
                <c:pt idx="186">
                  <c:v>0.27725564000000003</c:v>
                </c:pt>
                <c:pt idx="187">
                  <c:v>0.28054510999999999</c:v>
                </c:pt>
                <c:pt idx="188">
                  <c:v>0.28289473999999998</c:v>
                </c:pt>
                <c:pt idx="189">
                  <c:v>0.28383459</c:v>
                </c:pt>
                <c:pt idx="190">
                  <c:v>0.28618420999999999</c:v>
                </c:pt>
                <c:pt idx="191">
                  <c:v>0.28712406000000001</c:v>
                </c:pt>
                <c:pt idx="192">
                  <c:v>0.28806390999999998</c:v>
                </c:pt>
                <c:pt idx="193">
                  <c:v>0.28853382999999999</c:v>
                </c:pt>
                <c:pt idx="194">
                  <c:v>0.28947368000000001</c:v>
                </c:pt>
                <c:pt idx="195">
                  <c:v>0.29041352999999998</c:v>
                </c:pt>
                <c:pt idx="196">
                  <c:v>0.29182331</c:v>
                </c:pt>
                <c:pt idx="197">
                  <c:v>0.29323307999999998</c:v>
                </c:pt>
                <c:pt idx="198">
                  <c:v>0.29464286000000001</c:v>
                </c:pt>
                <c:pt idx="199">
                  <c:v>0.29652255999999999</c:v>
                </c:pt>
                <c:pt idx="200">
                  <c:v>0.29793233000000002</c:v>
                </c:pt>
                <c:pt idx="201">
                  <c:v>0.29934210999999999</c:v>
                </c:pt>
                <c:pt idx="202">
                  <c:v>0.30075188000000003</c:v>
                </c:pt>
                <c:pt idx="203">
                  <c:v>0.30169172999999999</c:v>
                </c:pt>
                <c:pt idx="204">
                  <c:v>0.30263158000000001</c:v>
                </c:pt>
                <c:pt idx="205">
                  <c:v>0.30498120000000001</c:v>
                </c:pt>
                <c:pt idx="206">
                  <c:v>0.30592105000000003</c:v>
                </c:pt>
                <c:pt idx="207">
                  <c:v>0.3125</c:v>
                </c:pt>
                <c:pt idx="208">
                  <c:v>0.31437969999999998</c:v>
                </c:pt>
                <c:pt idx="209">
                  <c:v>0.31531955</c:v>
                </c:pt>
                <c:pt idx="210">
                  <c:v>0.31578947000000002</c:v>
                </c:pt>
                <c:pt idx="211">
                  <c:v>0.31719924999999999</c:v>
                </c:pt>
                <c:pt idx="212">
                  <c:v>0.32189849999999998</c:v>
                </c:pt>
                <c:pt idx="213">
                  <c:v>0.32424811999999997</c:v>
                </c:pt>
                <c:pt idx="214">
                  <c:v>0.32612782000000001</c:v>
                </c:pt>
                <c:pt idx="215">
                  <c:v>0.32753758999999999</c:v>
                </c:pt>
                <c:pt idx="216">
                  <c:v>0.32847744000000001</c:v>
                </c:pt>
                <c:pt idx="217">
                  <c:v>0.32941728999999997</c:v>
                </c:pt>
                <c:pt idx="218">
                  <c:v>0.32941728999999997</c:v>
                </c:pt>
                <c:pt idx="219">
                  <c:v>0.32988721999999998</c:v>
                </c:pt>
                <c:pt idx="220">
                  <c:v>0.33129699000000001</c:v>
                </c:pt>
                <c:pt idx="221">
                  <c:v>0.33176692000000002</c:v>
                </c:pt>
                <c:pt idx="222">
                  <c:v>0.33364662</c:v>
                </c:pt>
                <c:pt idx="223">
                  <c:v>0.33411654000000002</c:v>
                </c:pt>
                <c:pt idx="224">
                  <c:v>0.33599624</c:v>
                </c:pt>
                <c:pt idx="225">
                  <c:v>0.33693609000000002</c:v>
                </c:pt>
                <c:pt idx="226">
                  <c:v>0.33787593999999999</c:v>
                </c:pt>
                <c:pt idx="227">
                  <c:v>0.33975564000000003</c:v>
                </c:pt>
                <c:pt idx="228">
                  <c:v>0.34116541</c:v>
                </c:pt>
                <c:pt idx="229">
                  <c:v>0.34163534000000001</c:v>
                </c:pt>
                <c:pt idx="230">
                  <c:v>0.34210526000000002</c:v>
                </c:pt>
                <c:pt idx="231">
                  <c:v>0.34257518999999997</c:v>
                </c:pt>
                <c:pt idx="232">
                  <c:v>0.34398496000000001</c:v>
                </c:pt>
                <c:pt idx="233">
                  <c:v>0.34586465999999999</c:v>
                </c:pt>
                <c:pt idx="234">
                  <c:v>0.34868420999999999</c:v>
                </c:pt>
                <c:pt idx="235">
                  <c:v>0.35056390999999998</c:v>
                </c:pt>
                <c:pt idx="236">
                  <c:v>0.35291352999999998</c:v>
                </c:pt>
                <c:pt idx="237">
                  <c:v>0.35338345999999998</c:v>
                </c:pt>
                <c:pt idx="238">
                  <c:v>0.35573307999999998</c:v>
                </c:pt>
                <c:pt idx="239">
                  <c:v>0.35620300999999999</c:v>
                </c:pt>
                <c:pt idx="240">
                  <c:v>0.35808271000000003</c:v>
                </c:pt>
                <c:pt idx="241">
                  <c:v>0.35902255999999999</c:v>
                </c:pt>
                <c:pt idx="242">
                  <c:v>0.35949248</c:v>
                </c:pt>
                <c:pt idx="243">
                  <c:v>0.35996241000000001</c:v>
                </c:pt>
                <c:pt idx="244">
                  <c:v>0.36325188000000003</c:v>
                </c:pt>
                <c:pt idx="245">
                  <c:v>0.36419172999999999</c:v>
                </c:pt>
                <c:pt idx="246">
                  <c:v>0.36560150000000002</c:v>
                </c:pt>
                <c:pt idx="247">
                  <c:v>0.36654134999999999</c:v>
                </c:pt>
                <c:pt idx="248">
                  <c:v>0.36795113000000002</c:v>
                </c:pt>
                <c:pt idx="249">
                  <c:v>0.36936089999999999</c:v>
                </c:pt>
                <c:pt idx="250">
                  <c:v>0.37265038</c:v>
                </c:pt>
                <c:pt idx="251">
                  <c:v>0.37359023000000002</c:v>
                </c:pt>
                <c:pt idx="252">
                  <c:v>0.37406014999999998</c:v>
                </c:pt>
                <c:pt idx="253">
                  <c:v>0.37687969999999998</c:v>
                </c:pt>
                <c:pt idx="254">
                  <c:v>0.37734962</c:v>
                </c:pt>
                <c:pt idx="255">
                  <c:v>0.37828947000000002</c:v>
                </c:pt>
                <c:pt idx="256">
                  <c:v>0.37969924999999999</c:v>
                </c:pt>
                <c:pt idx="257">
                  <c:v>0.38016917</c:v>
                </c:pt>
                <c:pt idx="258">
                  <c:v>0.38298872</c:v>
                </c:pt>
                <c:pt idx="259">
                  <c:v>0.38627820000000002</c:v>
                </c:pt>
                <c:pt idx="260">
                  <c:v>0.38815789000000001</c:v>
                </c:pt>
                <c:pt idx="261">
                  <c:v>0.38815789000000001</c:v>
                </c:pt>
                <c:pt idx="262">
                  <c:v>0.38909774000000003</c:v>
                </c:pt>
                <c:pt idx="263">
                  <c:v>0.39097744000000001</c:v>
                </c:pt>
                <c:pt idx="264">
                  <c:v>0.39285713999999999</c:v>
                </c:pt>
                <c:pt idx="265">
                  <c:v>0.39379699000000001</c:v>
                </c:pt>
                <c:pt idx="266">
                  <c:v>0.39567669</c:v>
                </c:pt>
                <c:pt idx="267">
                  <c:v>0.39755638999999998</c:v>
                </c:pt>
                <c:pt idx="268">
                  <c:v>0.40037593999999999</c:v>
                </c:pt>
                <c:pt idx="269">
                  <c:v>0.40272555999999998</c:v>
                </c:pt>
                <c:pt idx="270">
                  <c:v>0.40413534000000001</c:v>
                </c:pt>
                <c:pt idx="271">
                  <c:v>0.40742481000000003</c:v>
                </c:pt>
                <c:pt idx="272">
                  <c:v>0.40789473999999998</c:v>
                </c:pt>
                <c:pt idx="273">
                  <c:v>0.40883459</c:v>
                </c:pt>
                <c:pt idx="274">
                  <c:v>0.41118420999999999</c:v>
                </c:pt>
                <c:pt idx="275">
                  <c:v>0.41259398000000003</c:v>
                </c:pt>
                <c:pt idx="276">
                  <c:v>0.41400376</c:v>
                </c:pt>
                <c:pt idx="277">
                  <c:v>0.41588345999999998</c:v>
                </c:pt>
                <c:pt idx="278">
                  <c:v>0.41635338</c:v>
                </c:pt>
                <c:pt idx="279">
                  <c:v>0.41682331</c:v>
                </c:pt>
                <c:pt idx="280">
                  <c:v>0.41776316000000002</c:v>
                </c:pt>
                <c:pt idx="281">
                  <c:v>0.42152255999999999</c:v>
                </c:pt>
                <c:pt idx="282">
                  <c:v>0.42293233000000002</c:v>
                </c:pt>
                <c:pt idx="283">
                  <c:v>0.42387217999999999</c:v>
                </c:pt>
                <c:pt idx="284">
                  <c:v>0.42528195000000002</c:v>
                </c:pt>
                <c:pt idx="285">
                  <c:v>0.42528195000000002</c:v>
                </c:pt>
                <c:pt idx="286">
                  <c:v>0.42669172999999999</c:v>
                </c:pt>
                <c:pt idx="287">
                  <c:v>0.42763158000000001</c:v>
                </c:pt>
                <c:pt idx="288">
                  <c:v>0.42810150000000002</c:v>
                </c:pt>
                <c:pt idx="289">
                  <c:v>0.42857142999999998</c:v>
                </c:pt>
                <c:pt idx="290">
                  <c:v>0.43092105000000003</c:v>
                </c:pt>
                <c:pt idx="291">
                  <c:v>0.43280075000000001</c:v>
                </c:pt>
                <c:pt idx="292">
                  <c:v>0.43515038</c:v>
                </c:pt>
                <c:pt idx="293">
                  <c:v>0.43609023000000002</c:v>
                </c:pt>
                <c:pt idx="294">
                  <c:v>0.43796992000000001</c:v>
                </c:pt>
                <c:pt idx="295">
                  <c:v>0.44031955</c:v>
                </c:pt>
                <c:pt idx="296">
                  <c:v>0.44172931999999998</c:v>
                </c:pt>
                <c:pt idx="297">
                  <c:v>0.44266917</c:v>
                </c:pt>
                <c:pt idx="298">
                  <c:v>0.44548872</c:v>
                </c:pt>
                <c:pt idx="299">
                  <c:v>0.44689849999999998</c:v>
                </c:pt>
                <c:pt idx="300">
                  <c:v>0.44689849999999998</c:v>
                </c:pt>
                <c:pt idx="301">
                  <c:v>0.45018796999999999</c:v>
                </c:pt>
                <c:pt idx="302">
                  <c:v>0.45300752</c:v>
                </c:pt>
                <c:pt idx="303">
                  <c:v>0.45394737000000002</c:v>
                </c:pt>
                <c:pt idx="304">
                  <c:v>0.45629699000000001</c:v>
                </c:pt>
                <c:pt idx="305">
                  <c:v>0.45676692000000002</c:v>
                </c:pt>
                <c:pt idx="306">
                  <c:v>0.45958647000000002</c:v>
                </c:pt>
                <c:pt idx="307">
                  <c:v>0.45958647000000002</c:v>
                </c:pt>
                <c:pt idx="308">
                  <c:v>0.46146617000000001</c:v>
                </c:pt>
                <c:pt idx="309">
                  <c:v>0.46428571000000002</c:v>
                </c:pt>
                <c:pt idx="310">
                  <c:v>0.46804510999999999</c:v>
                </c:pt>
                <c:pt idx="311">
                  <c:v>0.46945489000000001</c:v>
                </c:pt>
                <c:pt idx="312">
                  <c:v>0.47133459</c:v>
                </c:pt>
                <c:pt idx="313">
                  <c:v>0.47180451000000001</c:v>
                </c:pt>
                <c:pt idx="314">
                  <c:v>0.47180451000000001</c:v>
                </c:pt>
                <c:pt idx="315">
                  <c:v>0.47274435999999997</c:v>
                </c:pt>
                <c:pt idx="316">
                  <c:v>0.47368420999999999</c:v>
                </c:pt>
                <c:pt idx="317">
                  <c:v>0.47462406000000001</c:v>
                </c:pt>
                <c:pt idx="318">
                  <c:v>0.47603382999999999</c:v>
                </c:pt>
                <c:pt idx="319">
                  <c:v>0.47603382999999999</c:v>
                </c:pt>
                <c:pt idx="320">
                  <c:v>0.47838345999999998</c:v>
                </c:pt>
                <c:pt idx="321">
                  <c:v>0.47932331</c:v>
                </c:pt>
                <c:pt idx="322">
                  <c:v>0.48120300999999999</c:v>
                </c:pt>
                <c:pt idx="323">
                  <c:v>0.48120300999999999</c:v>
                </c:pt>
                <c:pt idx="324">
                  <c:v>0.48261278000000002</c:v>
                </c:pt>
                <c:pt idx="325">
                  <c:v>0.48261278000000002</c:v>
                </c:pt>
                <c:pt idx="326">
                  <c:v>0.48402255999999999</c:v>
                </c:pt>
                <c:pt idx="327">
                  <c:v>0.48496241000000001</c:v>
                </c:pt>
                <c:pt idx="328">
                  <c:v>0.48731203000000001</c:v>
                </c:pt>
                <c:pt idx="329">
                  <c:v>0.49013158000000001</c:v>
                </c:pt>
                <c:pt idx="330">
                  <c:v>0.49342105000000003</c:v>
                </c:pt>
                <c:pt idx="331">
                  <c:v>0.49483083</c:v>
                </c:pt>
                <c:pt idx="332">
                  <c:v>0.49577068000000002</c:v>
                </c:pt>
                <c:pt idx="333">
                  <c:v>0.49671052999999998</c:v>
                </c:pt>
                <c:pt idx="334">
                  <c:v>0.49765038</c:v>
                </c:pt>
                <c:pt idx="335">
                  <c:v>0.49765038</c:v>
                </c:pt>
                <c:pt idx="336">
                  <c:v>0.49906014999999998</c:v>
                </c:pt>
                <c:pt idx="337">
                  <c:v>0.50093984999999996</c:v>
                </c:pt>
                <c:pt idx="338">
                  <c:v>0.50281955</c:v>
                </c:pt>
                <c:pt idx="339">
                  <c:v>0.50328947000000002</c:v>
                </c:pt>
                <c:pt idx="340">
                  <c:v>0.50328947000000002</c:v>
                </c:pt>
                <c:pt idx="341">
                  <c:v>0.50563910000000001</c:v>
                </c:pt>
                <c:pt idx="342">
                  <c:v>0.50657894999999997</c:v>
                </c:pt>
                <c:pt idx="343">
                  <c:v>0.50845865000000001</c:v>
                </c:pt>
                <c:pt idx="344">
                  <c:v>0.51033835000000005</c:v>
                </c:pt>
                <c:pt idx="345">
                  <c:v>0.51315789000000001</c:v>
                </c:pt>
                <c:pt idx="346">
                  <c:v>0.51503759000000005</c:v>
                </c:pt>
                <c:pt idx="347">
                  <c:v>0.51644736999999996</c:v>
                </c:pt>
                <c:pt idx="348">
                  <c:v>0.51879699000000001</c:v>
                </c:pt>
                <c:pt idx="349">
                  <c:v>0.52020677000000004</c:v>
                </c:pt>
                <c:pt idx="350">
                  <c:v>0.52020677000000004</c:v>
                </c:pt>
                <c:pt idx="351">
                  <c:v>0.52208646999999997</c:v>
                </c:pt>
                <c:pt idx="352">
                  <c:v>0.52255638999999998</c:v>
                </c:pt>
                <c:pt idx="353">
                  <c:v>0.52255638999999998</c:v>
                </c:pt>
                <c:pt idx="354">
                  <c:v>0.52443609000000002</c:v>
                </c:pt>
                <c:pt idx="355">
                  <c:v>0.52772556000000004</c:v>
                </c:pt>
                <c:pt idx="356">
                  <c:v>0.52866541</c:v>
                </c:pt>
                <c:pt idx="357">
                  <c:v>0.52913533999999995</c:v>
                </c:pt>
                <c:pt idx="358">
                  <c:v>0.53054511000000004</c:v>
                </c:pt>
                <c:pt idx="359">
                  <c:v>0.53148496000000001</c:v>
                </c:pt>
                <c:pt idx="360">
                  <c:v>0.53289474000000003</c:v>
                </c:pt>
                <c:pt idx="361">
                  <c:v>0.53383459</c:v>
                </c:pt>
                <c:pt idx="362">
                  <c:v>0.53571429000000004</c:v>
                </c:pt>
                <c:pt idx="363">
                  <c:v>0.53712406000000001</c:v>
                </c:pt>
                <c:pt idx="364">
                  <c:v>0.53806390999999998</c:v>
                </c:pt>
                <c:pt idx="365">
                  <c:v>0.54041353000000003</c:v>
                </c:pt>
                <c:pt idx="366">
                  <c:v>0.54088345999999998</c:v>
                </c:pt>
                <c:pt idx="367">
                  <c:v>0.54135338</c:v>
                </c:pt>
                <c:pt idx="368">
                  <c:v>0.54229322999999996</c:v>
                </c:pt>
                <c:pt idx="369">
                  <c:v>0.54605263000000004</c:v>
                </c:pt>
                <c:pt idx="370">
                  <c:v>0.54793232999999997</c:v>
                </c:pt>
                <c:pt idx="371">
                  <c:v>0.54934210999999999</c:v>
                </c:pt>
                <c:pt idx="372">
                  <c:v>0.54981203000000001</c:v>
                </c:pt>
                <c:pt idx="373">
                  <c:v>0.55075187999999997</c:v>
                </c:pt>
                <c:pt idx="374">
                  <c:v>0.55122179999999998</c:v>
                </c:pt>
                <c:pt idx="375">
                  <c:v>0.55263158000000001</c:v>
                </c:pt>
                <c:pt idx="376">
                  <c:v>0.55404134999999999</c:v>
                </c:pt>
                <c:pt idx="377">
                  <c:v>0.55498119999999995</c:v>
                </c:pt>
                <c:pt idx="378">
                  <c:v>0.55545113000000002</c:v>
                </c:pt>
                <c:pt idx="379">
                  <c:v>0.55827068000000002</c:v>
                </c:pt>
                <c:pt idx="380">
                  <c:v>0.56109023000000002</c:v>
                </c:pt>
                <c:pt idx="381">
                  <c:v>0.56203007999999999</c:v>
                </c:pt>
                <c:pt idx="382">
                  <c:v>0.56203007999999999</c:v>
                </c:pt>
                <c:pt idx="383">
                  <c:v>0.5625</c:v>
                </c:pt>
                <c:pt idx="384">
                  <c:v>0.56390976999999998</c:v>
                </c:pt>
                <c:pt idx="385">
                  <c:v>0.56531955</c:v>
                </c:pt>
                <c:pt idx="386">
                  <c:v>0.56531955</c:v>
                </c:pt>
                <c:pt idx="387">
                  <c:v>0.56719925000000004</c:v>
                </c:pt>
                <c:pt idx="388">
                  <c:v>0.56860902000000002</c:v>
                </c:pt>
                <c:pt idx="389">
                  <c:v>0.57095865000000001</c:v>
                </c:pt>
                <c:pt idx="390">
                  <c:v>0.57283835000000005</c:v>
                </c:pt>
                <c:pt idx="391">
                  <c:v>0.57283835000000005</c:v>
                </c:pt>
                <c:pt idx="392">
                  <c:v>0.57424812000000003</c:v>
                </c:pt>
                <c:pt idx="393">
                  <c:v>0.57518796999999999</c:v>
                </c:pt>
                <c:pt idx="394">
                  <c:v>0.57612781999999996</c:v>
                </c:pt>
                <c:pt idx="395">
                  <c:v>0.57612781999999996</c:v>
                </c:pt>
                <c:pt idx="396">
                  <c:v>0.57706767000000003</c:v>
                </c:pt>
                <c:pt idx="397">
                  <c:v>0.57800752</c:v>
                </c:pt>
                <c:pt idx="398">
                  <c:v>0.57894736999999996</c:v>
                </c:pt>
                <c:pt idx="399">
                  <c:v>0.58129699000000001</c:v>
                </c:pt>
                <c:pt idx="400">
                  <c:v>0.58270677000000004</c:v>
                </c:pt>
                <c:pt idx="401">
                  <c:v>0.58458646999999997</c:v>
                </c:pt>
                <c:pt idx="402">
                  <c:v>0.58599623999999995</c:v>
                </c:pt>
                <c:pt idx="403">
                  <c:v>0.58787593999999999</c:v>
                </c:pt>
                <c:pt idx="404">
                  <c:v>0.58787593999999999</c:v>
                </c:pt>
                <c:pt idx="405">
                  <c:v>0.59022556000000004</c:v>
                </c:pt>
                <c:pt idx="406">
                  <c:v>0.59069548999999999</c:v>
                </c:pt>
                <c:pt idx="407">
                  <c:v>0.59116541</c:v>
                </c:pt>
                <c:pt idx="408">
                  <c:v>0.59210525999999997</c:v>
                </c:pt>
                <c:pt idx="409">
                  <c:v>0.59398496000000001</c:v>
                </c:pt>
                <c:pt idx="410">
                  <c:v>0.59445488999999996</c:v>
                </c:pt>
                <c:pt idx="411">
                  <c:v>0.59586466000000005</c:v>
                </c:pt>
                <c:pt idx="412">
                  <c:v>0.59727443999999996</c:v>
                </c:pt>
                <c:pt idx="413">
                  <c:v>0.59821429000000004</c:v>
                </c:pt>
                <c:pt idx="414">
                  <c:v>0.59915414</c:v>
                </c:pt>
                <c:pt idx="415">
                  <c:v>0.60009398000000003</c:v>
                </c:pt>
                <c:pt idx="416">
                  <c:v>0.60197367999999996</c:v>
                </c:pt>
                <c:pt idx="417">
                  <c:v>0.60573308000000003</c:v>
                </c:pt>
                <c:pt idx="418">
                  <c:v>0.60620300999999999</c:v>
                </c:pt>
                <c:pt idx="419">
                  <c:v>0.60667293</c:v>
                </c:pt>
                <c:pt idx="420">
                  <c:v>0.60714285999999995</c:v>
                </c:pt>
                <c:pt idx="421">
                  <c:v>0.60761277999999996</c:v>
                </c:pt>
                <c:pt idx="422">
                  <c:v>0.60855263000000004</c:v>
                </c:pt>
                <c:pt idx="423">
                  <c:v>0.60996240999999995</c:v>
                </c:pt>
                <c:pt idx="424">
                  <c:v>0.61043232999999997</c:v>
                </c:pt>
                <c:pt idx="425">
                  <c:v>0.61137218000000004</c:v>
                </c:pt>
                <c:pt idx="426">
                  <c:v>0.61278195000000002</c:v>
                </c:pt>
                <c:pt idx="427">
                  <c:v>0.61278195000000002</c:v>
                </c:pt>
                <c:pt idx="428">
                  <c:v>0.61372179999999998</c:v>
                </c:pt>
                <c:pt idx="429">
                  <c:v>0.61419173000000005</c:v>
                </c:pt>
                <c:pt idx="430">
                  <c:v>0.61419173000000005</c:v>
                </c:pt>
                <c:pt idx="431">
                  <c:v>0.61560150000000002</c:v>
                </c:pt>
                <c:pt idx="432">
                  <c:v>0.61654134999999999</c:v>
                </c:pt>
                <c:pt idx="433">
                  <c:v>0.61701128000000005</c:v>
                </c:pt>
                <c:pt idx="434">
                  <c:v>0.61842105000000003</c:v>
                </c:pt>
                <c:pt idx="435">
                  <c:v>0.62030074999999996</c:v>
                </c:pt>
                <c:pt idx="436">
                  <c:v>0.62171052999999998</c:v>
                </c:pt>
                <c:pt idx="437">
                  <c:v>0.62265037999999995</c:v>
                </c:pt>
                <c:pt idx="438">
                  <c:v>0.62312029999999996</c:v>
                </c:pt>
                <c:pt idx="439">
                  <c:v>0.62359023000000002</c:v>
                </c:pt>
                <c:pt idx="440">
                  <c:v>0.62546992000000001</c:v>
                </c:pt>
                <c:pt idx="441">
                  <c:v>0.62640976999999998</c:v>
                </c:pt>
                <c:pt idx="442">
                  <c:v>0.62734962000000005</c:v>
                </c:pt>
                <c:pt idx="443">
                  <c:v>0.62828947000000002</c:v>
                </c:pt>
                <c:pt idx="444">
                  <c:v>0.62969925000000004</c:v>
                </c:pt>
                <c:pt idx="445">
                  <c:v>0.63016916999999995</c:v>
                </c:pt>
                <c:pt idx="446">
                  <c:v>0.63063910000000001</c:v>
                </c:pt>
                <c:pt idx="447">
                  <c:v>0.63204886999999998</c:v>
                </c:pt>
                <c:pt idx="448">
                  <c:v>0.63345865000000001</c:v>
                </c:pt>
                <c:pt idx="449">
                  <c:v>0.63580826999999995</c:v>
                </c:pt>
                <c:pt idx="450">
                  <c:v>0.63580826999999995</c:v>
                </c:pt>
                <c:pt idx="451">
                  <c:v>0.63721804999999998</c:v>
                </c:pt>
                <c:pt idx="452">
                  <c:v>0.63862781999999996</c:v>
                </c:pt>
                <c:pt idx="453">
                  <c:v>0.64050752</c:v>
                </c:pt>
                <c:pt idx="454">
                  <c:v>0.64097744000000001</c:v>
                </c:pt>
                <c:pt idx="455">
                  <c:v>0.64191728999999997</c:v>
                </c:pt>
                <c:pt idx="456">
                  <c:v>0.64379699000000001</c:v>
                </c:pt>
                <c:pt idx="457">
                  <c:v>0.64473683999999998</c:v>
                </c:pt>
                <c:pt idx="458">
                  <c:v>0.64520677000000004</c:v>
                </c:pt>
                <c:pt idx="459">
                  <c:v>0.64614662</c:v>
                </c:pt>
                <c:pt idx="460">
                  <c:v>0.64755638999999998</c:v>
                </c:pt>
                <c:pt idx="461">
                  <c:v>0.64802632000000004</c:v>
                </c:pt>
                <c:pt idx="462">
                  <c:v>0.64849623999999995</c:v>
                </c:pt>
                <c:pt idx="463">
                  <c:v>0.64990601999999997</c:v>
                </c:pt>
                <c:pt idx="464">
                  <c:v>0.64990601999999997</c:v>
                </c:pt>
                <c:pt idx="465">
                  <c:v>0.65131578999999995</c:v>
                </c:pt>
                <c:pt idx="466">
                  <c:v>0.65225564000000003</c:v>
                </c:pt>
                <c:pt idx="467">
                  <c:v>0.65366541</c:v>
                </c:pt>
                <c:pt idx="468">
                  <c:v>0.65554511000000004</c:v>
                </c:pt>
                <c:pt idx="469">
                  <c:v>0.65742480999999997</c:v>
                </c:pt>
                <c:pt idx="470">
                  <c:v>0.65789474000000003</c:v>
                </c:pt>
                <c:pt idx="471">
                  <c:v>0.65789474000000003</c:v>
                </c:pt>
                <c:pt idx="472">
                  <c:v>0.65883459</c:v>
                </c:pt>
                <c:pt idx="473">
                  <c:v>0.66024435999999997</c:v>
                </c:pt>
                <c:pt idx="474">
                  <c:v>0.66118421000000005</c:v>
                </c:pt>
                <c:pt idx="475">
                  <c:v>0.66118421000000005</c:v>
                </c:pt>
                <c:pt idx="476">
                  <c:v>0.66259398000000003</c:v>
                </c:pt>
                <c:pt idx="477">
                  <c:v>0.66353382999999999</c:v>
                </c:pt>
                <c:pt idx="478">
                  <c:v>0.66447367999999996</c:v>
                </c:pt>
                <c:pt idx="479">
                  <c:v>0.66494361000000002</c:v>
                </c:pt>
                <c:pt idx="480">
                  <c:v>0.66635338</c:v>
                </c:pt>
                <c:pt idx="481">
                  <c:v>0.66776316000000002</c:v>
                </c:pt>
                <c:pt idx="482">
                  <c:v>0.66870300999999999</c:v>
                </c:pt>
                <c:pt idx="483">
                  <c:v>0.66917293</c:v>
                </c:pt>
                <c:pt idx="484">
                  <c:v>0.66964285999999995</c:v>
                </c:pt>
                <c:pt idx="485">
                  <c:v>0.67058271000000003</c:v>
                </c:pt>
                <c:pt idx="486">
                  <c:v>0.67199248</c:v>
                </c:pt>
                <c:pt idx="487">
                  <c:v>0.67340226000000003</c:v>
                </c:pt>
                <c:pt idx="488">
                  <c:v>0.67481203000000001</c:v>
                </c:pt>
                <c:pt idx="489">
                  <c:v>0.67528195000000002</c:v>
                </c:pt>
                <c:pt idx="490">
                  <c:v>0.67575187999999997</c:v>
                </c:pt>
                <c:pt idx="491">
                  <c:v>0.67622179999999998</c:v>
                </c:pt>
                <c:pt idx="492">
                  <c:v>0.67669173000000005</c:v>
                </c:pt>
                <c:pt idx="493">
                  <c:v>0.67763158000000001</c:v>
                </c:pt>
                <c:pt idx="494">
                  <c:v>0.67857142999999998</c:v>
                </c:pt>
                <c:pt idx="495">
                  <c:v>0.67998119999999995</c:v>
                </c:pt>
                <c:pt idx="496">
                  <c:v>0.68092105000000003</c:v>
                </c:pt>
                <c:pt idx="497">
                  <c:v>0.68139097999999998</c:v>
                </c:pt>
                <c:pt idx="498">
                  <c:v>0.68186089999999999</c:v>
                </c:pt>
                <c:pt idx="499">
                  <c:v>0.68280074999999996</c:v>
                </c:pt>
                <c:pt idx="500">
                  <c:v>0.68421052999999998</c:v>
                </c:pt>
                <c:pt idx="501">
                  <c:v>0.68609023000000002</c:v>
                </c:pt>
                <c:pt idx="502">
                  <c:v>0.68703007999999999</c:v>
                </c:pt>
                <c:pt idx="503">
                  <c:v>0.68703007999999999</c:v>
                </c:pt>
                <c:pt idx="504">
                  <c:v>0.68703007999999999</c:v>
                </c:pt>
                <c:pt idx="505">
                  <c:v>0.68843984999999996</c:v>
                </c:pt>
                <c:pt idx="506">
                  <c:v>0.68984962000000005</c:v>
                </c:pt>
                <c:pt idx="507">
                  <c:v>0.69172931999999998</c:v>
                </c:pt>
                <c:pt idx="508">
                  <c:v>0.69360902000000002</c:v>
                </c:pt>
                <c:pt idx="509">
                  <c:v>0.69501880000000005</c:v>
                </c:pt>
                <c:pt idx="510">
                  <c:v>0.69548871999999995</c:v>
                </c:pt>
                <c:pt idx="511">
                  <c:v>0.69830826999999995</c:v>
                </c:pt>
                <c:pt idx="512">
                  <c:v>0.70065789000000001</c:v>
                </c:pt>
                <c:pt idx="513">
                  <c:v>0.70159773999999997</c:v>
                </c:pt>
                <c:pt idx="514">
                  <c:v>0.70253759000000005</c:v>
                </c:pt>
                <c:pt idx="515">
                  <c:v>0.70394736999999996</c:v>
                </c:pt>
                <c:pt idx="516">
                  <c:v>0.70488722000000004</c:v>
                </c:pt>
                <c:pt idx="517">
                  <c:v>0.70582707</c:v>
                </c:pt>
                <c:pt idx="518">
                  <c:v>0.70582707</c:v>
                </c:pt>
                <c:pt idx="519">
                  <c:v>0.70629699000000001</c:v>
                </c:pt>
                <c:pt idx="520">
                  <c:v>0.70676691999999997</c:v>
                </c:pt>
                <c:pt idx="521">
                  <c:v>0.70723683999999998</c:v>
                </c:pt>
                <c:pt idx="522">
                  <c:v>0.70817669000000005</c:v>
                </c:pt>
                <c:pt idx="523">
                  <c:v>0.71005638999999998</c:v>
                </c:pt>
                <c:pt idx="524">
                  <c:v>0.71052632000000004</c:v>
                </c:pt>
                <c:pt idx="525">
                  <c:v>0.71099623999999995</c:v>
                </c:pt>
                <c:pt idx="526">
                  <c:v>0.71193609000000002</c:v>
                </c:pt>
                <c:pt idx="527">
                  <c:v>0.71428570999999996</c:v>
                </c:pt>
                <c:pt idx="528">
                  <c:v>0.71522556000000004</c:v>
                </c:pt>
                <c:pt idx="529">
                  <c:v>0.71757519000000003</c:v>
                </c:pt>
                <c:pt idx="530">
                  <c:v>0.71851503999999999</c:v>
                </c:pt>
                <c:pt idx="531">
                  <c:v>0.71945488999999996</c:v>
                </c:pt>
                <c:pt idx="532">
                  <c:v>0.71992480999999997</c:v>
                </c:pt>
                <c:pt idx="533">
                  <c:v>0.72086466000000005</c:v>
                </c:pt>
                <c:pt idx="534">
                  <c:v>0.72227443999999996</c:v>
                </c:pt>
                <c:pt idx="535">
                  <c:v>0.72274435999999997</c:v>
                </c:pt>
                <c:pt idx="536">
                  <c:v>0.72368421000000005</c:v>
                </c:pt>
                <c:pt idx="537">
                  <c:v>0.72556390999999998</c:v>
                </c:pt>
                <c:pt idx="538">
                  <c:v>0.72650376000000005</c:v>
                </c:pt>
                <c:pt idx="539">
                  <c:v>0.72744361000000002</c:v>
                </c:pt>
                <c:pt idx="540">
                  <c:v>0.72791353000000003</c:v>
                </c:pt>
                <c:pt idx="541">
                  <c:v>0.72791353000000003</c:v>
                </c:pt>
                <c:pt idx="542">
                  <c:v>0.72885338</c:v>
                </c:pt>
                <c:pt idx="543">
                  <c:v>0.72979322999999996</c:v>
                </c:pt>
                <c:pt idx="544">
                  <c:v>0.72979322999999996</c:v>
                </c:pt>
                <c:pt idx="545">
                  <c:v>0.73073308000000003</c:v>
                </c:pt>
                <c:pt idx="546">
                  <c:v>0.73167293</c:v>
                </c:pt>
                <c:pt idx="547">
                  <c:v>0.73402255999999999</c:v>
                </c:pt>
                <c:pt idx="548">
                  <c:v>0.73543232999999997</c:v>
                </c:pt>
                <c:pt idx="549">
                  <c:v>0.73543232999999997</c:v>
                </c:pt>
                <c:pt idx="550">
                  <c:v>0.73637218000000004</c:v>
                </c:pt>
                <c:pt idx="551">
                  <c:v>0.73731203000000001</c:v>
                </c:pt>
                <c:pt idx="552">
                  <c:v>0.73919173000000005</c:v>
                </c:pt>
                <c:pt idx="553">
                  <c:v>0.74060150000000002</c:v>
                </c:pt>
                <c:pt idx="554">
                  <c:v>0.74154134999999999</c:v>
                </c:pt>
                <c:pt idx="555">
                  <c:v>0.74295113000000002</c:v>
                </c:pt>
                <c:pt idx="556">
                  <c:v>0.74389097999999998</c:v>
                </c:pt>
                <c:pt idx="557">
                  <c:v>0.74436089999999999</c:v>
                </c:pt>
                <c:pt idx="558">
                  <c:v>0.74624060000000003</c:v>
                </c:pt>
                <c:pt idx="559">
                  <c:v>0.74765037999999995</c:v>
                </c:pt>
                <c:pt idx="560">
                  <c:v>0.74906015000000004</c:v>
                </c:pt>
                <c:pt idx="561">
                  <c:v>0.75281955</c:v>
                </c:pt>
                <c:pt idx="562">
                  <c:v>0.75469925000000004</c:v>
                </c:pt>
                <c:pt idx="563">
                  <c:v>0.75469925000000004</c:v>
                </c:pt>
                <c:pt idx="564">
                  <c:v>0.75704886999999998</c:v>
                </c:pt>
                <c:pt idx="565">
                  <c:v>0.75751880000000005</c:v>
                </c:pt>
                <c:pt idx="566">
                  <c:v>0.75845865000000001</c:v>
                </c:pt>
                <c:pt idx="567">
                  <c:v>0.75892857000000002</c:v>
                </c:pt>
                <c:pt idx="568">
                  <c:v>0.76080826999999995</c:v>
                </c:pt>
                <c:pt idx="569">
                  <c:v>0.76127820000000002</c:v>
                </c:pt>
                <c:pt idx="570">
                  <c:v>0.76174812000000003</c:v>
                </c:pt>
                <c:pt idx="571">
                  <c:v>0.76268796999999999</c:v>
                </c:pt>
                <c:pt idx="572">
                  <c:v>0.76268796999999999</c:v>
                </c:pt>
                <c:pt idx="573">
                  <c:v>0.76456767000000003</c:v>
                </c:pt>
                <c:pt idx="574">
                  <c:v>0.76503759000000005</c:v>
                </c:pt>
                <c:pt idx="575">
                  <c:v>0.76550752</c:v>
                </c:pt>
                <c:pt idx="576">
                  <c:v>0.76644736999999996</c:v>
                </c:pt>
                <c:pt idx="577">
                  <c:v>0.76738722000000004</c:v>
                </c:pt>
                <c:pt idx="578">
                  <c:v>0.76785714000000005</c:v>
                </c:pt>
                <c:pt idx="579">
                  <c:v>0.76879699000000001</c:v>
                </c:pt>
                <c:pt idx="580">
                  <c:v>0.77067669000000005</c:v>
                </c:pt>
                <c:pt idx="581">
                  <c:v>0.77349623999999995</c:v>
                </c:pt>
                <c:pt idx="582">
                  <c:v>0.77443609000000002</c:v>
                </c:pt>
                <c:pt idx="583">
                  <c:v>0.77490601999999997</c:v>
                </c:pt>
                <c:pt idx="584">
                  <c:v>0.77725564000000003</c:v>
                </c:pt>
                <c:pt idx="585">
                  <c:v>0.77819548999999999</c:v>
                </c:pt>
                <c:pt idx="586">
                  <c:v>0.77913533999999995</c:v>
                </c:pt>
                <c:pt idx="587">
                  <c:v>0.77960525999999997</c:v>
                </c:pt>
                <c:pt idx="588">
                  <c:v>0.78007519000000003</c:v>
                </c:pt>
                <c:pt idx="589">
                  <c:v>0.78101503999999999</c:v>
                </c:pt>
                <c:pt idx="590">
                  <c:v>0.78242480999999997</c:v>
                </c:pt>
                <c:pt idx="591">
                  <c:v>0.78289474000000003</c:v>
                </c:pt>
                <c:pt idx="592">
                  <c:v>0.78430451000000001</c:v>
                </c:pt>
                <c:pt idx="593">
                  <c:v>0.78524435999999997</c:v>
                </c:pt>
                <c:pt idx="594">
                  <c:v>0.78665414</c:v>
                </c:pt>
                <c:pt idx="595">
                  <c:v>0.78665414</c:v>
                </c:pt>
                <c:pt idx="596">
                  <c:v>0.78759398000000003</c:v>
                </c:pt>
                <c:pt idx="597">
                  <c:v>0.78806390999999998</c:v>
                </c:pt>
                <c:pt idx="598">
                  <c:v>0.78806390999999998</c:v>
                </c:pt>
                <c:pt idx="599">
                  <c:v>0.78853382999999999</c:v>
                </c:pt>
                <c:pt idx="600">
                  <c:v>0.78900376000000005</c:v>
                </c:pt>
                <c:pt idx="601">
                  <c:v>0.79088345999999998</c:v>
                </c:pt>
                <c:pt idx="602">
                  <c:v>0.79182330999999995</c:v>
                </c:pt>
                <c:pt idx="603">
                  <c:v>0.79182330999999995</c:v>
                </c:pt>
                <c:pt idx="604">
                  <c:v>0.79276316000000002</c:v>
                </c:pt>
                <c:pt idx="605">
                  <c:v>0.79323308000000003</c:v>
                </c:pt>
                <c:pt idx="606">
                  <c:v>0.79370300999999999</c:v>
                </c:pt>
                <c:pt idx="607">
                  <c:v>0.79417293</c:v>
                </c:pt>
                <c:pt idx="608">
                  <c:v>0.79558271000000003</c:v>
                </c:pt>
                <c:pt idx="609">
                  <c:v>0.79699248</c:v>
                </c:pt>
                <c:pt idx="610">
                  <c:v>0.79746240999999995</c:v>
                </c:pt>
                <c:pt idx="611">
                  <c:v>0.79840226000000003</c:v>
                </c:pt>
                <c:pt idx="612">
                  <c:v>0.79840226000000003</c:v>
                </c:pt>
                <c:pt idx="613">
                  <c:v>0.79934210999999999</c:v>
                </c:pt>
                <c:pt idx="614">
                  <c:v>0.80075187999999997</c:v>
                </c:pt>
                <c:pt idx="615">
                  <c:v>0.80216164999999995</c:v>
                </c:pt>
                <c:pt idx="616">
                  <c:v>0.80310150000000002</c:v>
                </c:pt>
                <c:pt idx="617">
                  <c:v>0.80357142999999998</c:v>
                </c:pt>
                <c:pt idx="618">
                  <c:v>0.80357142999999998</c:v>
                </c:pt>
                <c:pt idx="619">
                  <c:v>0.80451128000000005</c:v>
                </c:pt>
                <c:pt idx="620">
                  <c:v>0.80451128000000005</c:v>
                </c:pt>
                <c:pt idx="621">
                  <c:v>0.80451128000000005</c:v>
                </c:pt>
                <c:pt idx="622">
                  <c:v>0.80545113000000002</c:v>
                </c:pt>
                <c:pt idx="623">
                  <c:v>0.80545113000000002</c:v>
                </c:pt>
                <c:pt idx="624">
                  <c:v>0.80780074999999996</c:v>
                </c:pt>
                <c:pt idx="625">
                  <c:v>0.80827068000000002</c:v>
                </c:pt>
                <c:pt idx="626">
                  <c:v>0.80827068000000002</c:v>
                </c:pt>
                <c:pt idx="627">
                  <c:v>0.80968045</c:v>
                </c:pt>
                <c:pt idx="628">
                  <c:v>0.81062029999999996</c:v>
                </c:pt>
                <c:pt idx="629">
                  <c:v>0.81156015000000004</c:v>
                </c:pt>
                <c:pt idx="630">
                  <c:v>0.81296992000000001</c:v>
                </c:pt>
                <c:pt idx="631">
                  <c:v>0.81343984999999996</c:v>
                </c:pt>
                <c:pt idx="632">
                  <c:v>0.81437970000000004</c:v>
                </c:pt>
                <c:pt idx="633">
                  <c:v>0.81578947000000002</c:v>
                </c:pt>
                <c:pt idx="634">
                  <c:v>0.81625939999999997</c:v>
                </c:pt>
                <c:pt idx="635">
                  <c:v>0.81766916999999995</c:v>
                </c:pt>
                <c:pt idx="636">
                  <c:v>0.81860902000000002</c:v>
                </c:pt>
                <c:pt idx="637">
                  <c:v>0.82095865000000001</c:v>
                </c:pt>
                <c:pt idx="638">
                  <c:v>0.82283835000000005</c:v>
                </c:pt>
                <c:pt idx="639">
                  <c:v>0.82330826999999995</c:v>
                </c:pt>
                <c:pt idx="640">
                  <c:v>0.82377820000000002</c:v>
                </c:pt>
                <c:pt idx="641">
                  <c:v>0.82377820000000002</c:v>
                </c:pt>
                <c:pt idx="642">
                  <c:v>0.82424812000000003</c:v>
                </c:pt>
                <c:pt idx="643">
                  <c:v>0.82518796999999999</c:v>
                </c:pt>
                <c:pt idx="644">
                  <c:v>0.82800752</c:v>
                </c:pt>
                <c:pt idx="645">
                  <c:v>0.82894736999999996</c:v>
                </c:pt>
                <c:pt idx="646">
                  <c:v>0.82894736999999996</c:v>
                </c:pt>
                <c:pt idx="647">
                  <c:v>0.83082707</c:v>
                </c:pt>
                <c:pt idx="648">
                  <c:v>0.83129699000000001</c:v>
                </c:pt>
                <c:pt idx="649">
                  <c:v>0.83223683999999998</c:v>
                </c:pt>
                <c:pt idx="650">
                  <c:v>0.83317669000000005</c:v>
                </c:pt>
                <c:pt idx="651">
                  <c:v>0.83458646999999997</c:v>
                </c:pt>
                <c:pt idx="652">
                  <c:v>0.83552632000000004</c:v>
                </c:pt>
                <c:pt idx="653">
                  <c:v>0.83552632000000004</c:v>
                </c:pt>
                <c:pt idx="654">
                  <c:v>0.83552632000000004</c:v>
                </c:pt>
                <c:pt idx="655">
                  <c:v>0.83646617000000001</c:v>
                </c:pt>
                <c:pt idx="656">
                  <c:v>0.83693609000000002</c:v>
                </c:pt>
                <c:pt idx="657">
                  <c:v>0.83693609000000002</c:v>
                </c:pt>
                <c:pt idx="658">
                  <c:v>0.83787593999999999</c:v>
                </c:pt>
                <c:pt idx="659">
                  <c:v>0.83881578999999995</c:v>
                </c:pt>
                <c:pt idx="660">
                  <c:v>0.83928570999999996</c:v>
                </c:pt>
                <c:pt idx="661">
                  <c:v>0.83928570999999996</c:v>
                </c:pt>
                <c:pt idx="662">
                  <c:v>0.84022556000000004</c:v>
                </c:pt>
                <c:pt idx="663">
                  <c:v>0.84163533999999995</c:v>
                </c:pt>
                <c:pt idx="664">
                  <c:v>0.84210525999999997</c:v>
                </c:pt>
                <c:pt idx="665">
                  <c:v>0.84257519000000003</c:v>
                </c:pt>
                <c:pt idx="666">
                  <c:v>0.84398496000000001</c:v>
                </c:pt>
                <c:pt idx="667">
                  <c:v>0.84492480999999997</c:v>
                </c:pt>
                <c:pt idx="668">
                  <c:v>0.84586466000000005</c:v>
                </c:pt>
                <c:pt idx="669">
                  <c:v>0.84633459</c:v>
                </c:pt>
                <c:pt idx="670">
                  <c:v>0.84633459</c:v>
                </c:pt>
                <c:pt idx="671">
                  <c:v>0.84633459</c:v>
                </c:pt>
                <c:pt idx="672">
                  <c:v>0.84680451000000001</c:v>
                </c:pt>
                <c:pt idx="673">
                  <c:v>0.84680451000000001</c:v>
                </c:pt>
                <c:pt idx="674">
                  <c:v>0.84680451000000001</c:v>
                </c:pt>
                <c:pt idx="675">
                  <c:v>0.84727443999999996</c:v>
                </c:pt>
                <c:pt idx="676">
                  <c:v>0.84774435999999997</c:v>
                </c:pt>
                <c:pt idx="677">
                  <c:v>0.84774435999999997</c:v>
                </c:pt>
                <c:pt idx="678">
                  <c:v>0.84774435999999997</c:v>
                </c:pt>
                <c:pt idx="679">
                  <c:v>0.84821429000000004</c:v>
                </c:pt>
                <c:pt idx="680">
                  <c:v>0.84868421000000005</c:v>
                </c:pt>
                <c:pt idx="681">
                  <c:v>0.84915414</c:v>
                </c:pt>
                <c:pt idx="682">
                  <c:v>0.85009398000000003</c:v>
                </c:pt>
                <c:pt idx="683">
                  <c:v>0.85197367999999996</c:v>
                </c:pt>
                <c:pt idx="684">
                  <c:v>0.85244361000000002</c:v>
                </c:pt>
                <c:pt idx="685">
                  <c:v>0.85291353000000003</c:v>
                </c:pt>
                <c:pt idx="686">
                  <c:v>0.85432330999999995</c:v>
                </c:pt>
                <c:pt idx="687">
                  <c:v>0.85573308000000003</c:v>
                </c:pt>
                <c:pt idx="688">
                  <c:v>0.85714285999999995</c:v>
                </c:pt>
                <c:pt idx="689">
                  <c:v>0.85714285999999995</c:v>
                </c:pt>
                <c:pt idx="690">
                  <c:v>0.85808271000000003</c:v>
                </c:pt>
                <c:pt idx="691">
                  <c:v>0.85808271000000003</c:v>
                </c:pt>
                <c:pt idx="692">
                  <c:v>0.85996240999999995</c:v>
                </c:pt>
                <c:pt idx="693">
                  <c:v>0.86184210999999999</c:v>
                </c:pt>
                <c:pt idx="694">
                  <c:v>0.86184210999999999</c:v>
                </c:pt>
                <c:pt idx="695">
                  <c:v>0.86325187999999997</c:v>
                </c:pt>
                <c:pt idx="696">
                  <c:v>0.86325187999999997</c:v>
                </c:pt>
                <c:pt idx="697">
                  <c:v>0.86513158000000001</c:v>
                </c:pt>
                <c:pt idx="698">
                  <c:v>0.86560150000000002</c:v>
                </c:pt>
                <c:pt idx="699">
                  <c:v>0.86607142999999998</c:v>
                </c:pt>
                <c:pt idx="700">
                  <c:v>0.86701128000000005</c:v>
                </c:pt>
                <c:pt idx="701">
                  <c:v>0.86748119999999995</c:v>
                </c:pt>
                <c:pt idx="702">
                  <c:v>0.86889097999999998</c:v>
                </c:pt>
                <c:pt idx="703">
                  <c:v>0.86889097999999998</c:v>
                </c:pt>
                <c:pt idx="704">
                  <c:v>0.86983083000000005</c:v>
                </c:pt>
                <c:pt idx="705">
                  <c:v>0.86983083000000005</c:v>
                </c:pt>
                <c:pt idx="706">
                  <c:v>0.87124060000000003</c:v>
                </c:pt>
                <c:pt idx="707">
                  <c:v>0.87265037999999995</c:v>
                </c:pt>
                <c:pt idx="708">
                  <c:v>0.87312029999999996</c:v>
                </c:pt>
                <c:pt idx="709">
                  <c:v>0.875</c:v>
                </c:pt>
                <c:pt idx="710">
                  <c:v>0.875</c:v>
                </c:pt>
                <c:pt idx="711">
                  <c:v>0.87593984999999996</c:v>
                </c:pt>
                <c:pt idx="712">
                  <c:v>0.87593984999999996</c:v>
                </c:pt>
                <c:pt idx="713">
                  <c:v>0.87687970000000004</c:v>
                </c:pt>
                <c:pt idx="714">
                  <c:v>0.87734962000000005</c:v>
                </c:pt>
                <c:pt idx="715">
                  <c:v>0.87781955</c:v>
                </c:pt>
                <c:pt idx="716">
                  <c:v>0.87875939999999997</c:v>
                </c:pt>
                <c:pt idx="717">
                  <c:v>0.88016916999999995</c:v>
                </c:pt>
                <c:pt idx="718">
                  <c:v>0.88110902000000002</c:v>
                </c:pt>
                <c:pt idx="719">
                  <c:v>0.88204886999999998</c:v>
                </c:pt>
                <c:pt idx="720">
                  <c:v>0.88251880000000005</c:v>
                </c:pt>
                <c:pt idx="721">
                  <c:v>0.88251880000000005</c:v>
                </c:pt>
                <c:pt idx="722">
                  <c:v>0.88298871999999995</c:v>
                </c:pt>
                <c:pt idx="723">
                  <c:v>0.88486841999999999</c:v>
                </c:pt>
                <c:pt idx="724">
                  <c:v>0.88580826999999995</c:v>
                </c:pt>
                <c:pt idx="725">
                  <c:v>0.88627820000000002</c:v>
                </c:pt>
                <c:pt idx="726">
                  <c:v>0.88768796999999999</c:v>
                </c:pt>
                <c:pt idx="727">
                  <c:v>0.88956767000000003</c:v>
                </c:pt>
                <c:pt idx="728">
                  <c:v>0.89050752</c:v>
                </c:pt>
                <c:pt idx="729">
                  <c:v>0.89144736999999996</c:v>
                </c:pt>
                <c:pt idx="730">
                  <c:v>0.89332707</c:v>
                </c:pt>
                <c:pt idx="731">
                  <c:v>0.89567669000000005</c:v>
                </c:pt>
                <c:pt idx="732">
                  <c:v>0.89708646999999997</c:v>
                </c:pt>
                <c:pt idx="733">
                  <c:v>0.89708646999999997</c:v>
                </c:pt>
                <c:pt idx="734">
                  <c:v>0.89849623999999995</c:v>
                </c:pt>
                <c:pt idx="735">
                  <c:v>0.89990601999999997</c:v>
                </c:pt>
                <c:pt idx="736">
                  <c:v>0.90178570999999996</c:v>
                </c:pt>
                <c:pt idx="737">
                  <c:v>0.90272556000000004</c:v>
                </c:pt>
                <c:pt idx="738">
                  <c:v>0.90319548999999999</c:v>
                </c:pt>
                <c:pt idx="739">
                  <c:v>0.90319548999999999</c:v>
                </c:pt>
                <c:pt idx="740">
                  <c:v>0.90366541</c:v>
                </c:pt>
                <c:pt idx="741">
                  <c:v>0.90366541</c:v>
                </c:pt>
                <c:pt idx="742">
                  <c:v>0.90507519000000003</c:v>
                </c:pt>
                <c:pt idx="743">
                  <c:v>0.90601503999999999</c:v>
                </c:pt>
                <c:pt idx="744">
                  <c:v>0.90695488999999996</c:v>
                </c:pt>
                <c:pt idx="745">
                  <c:v>0.90883459</c:v>
                </c:pt>
                <c:pt idx="746">
                  <c:v>0.90883459</c:v>
                </c:pt>
                <c:pt idx="747">
                  <c:v>0.91024435999999997</c:v>
                </c:pt>
                <c:pt idx="748">
                  <c:v>0.91024435999999997</c:v>
                </c:pt>
                <c:pt idx="749">
                  <c:v>0.91071429000000004</c:v>
                </c:pt>
                <c:pt idx="750">
                  <c:v>0.91165414</c:v>
                </c:pt>
                <c:pt idx="751">
                  <c:v>0.91165414</c:v>
                </c:pt>
                <c:pt idx="752">
                  <c:v>0.91165414</c:v>
                </c:pt>
                <c:pt idx="753">
                  <c:v>0.91306390999999998</c:v>
                </c:pt>
                <c:pt idx="754">
                  <c:v>0.91353382999999999</c:v>
                </c:pt>
                <c:pt idx="755">
                  <c:v>0.91400376000000005</c:v>
                </c:pt>
                <c:pt idx="756">
                  <c:v>0.91494361000000002</c:v>
                </c:pt>
                <c:pt idx="757">
                  <c:v>0.91588345999999998</c:v>
                </c:pt>
                <c:pt idx="758">
                  <c:v>0.91588345999999998</c:v>
                </c:pt>
                <c:pt idx="759">
                  <c:v>0.91635338</c:v>
                </c:pt>
                <c:pt idx="760">
                  <c:v>0.91776316000000002</c:v>
                </c:pt>
                <c:pt idx="761">
                  <c:v>0.91823308000000003</c:v>
                </c:pt>
                <c:pt idx="762">
                  <c:v>0.91870300999999999</c:v>
                </c:pt>
                <c:pt idx="763">
                  <c:v>0.91964285999999995</c:v>
                </c:pt>
                <c:pt idx="764">
                  <c:v>0.92011277999999996</c:v>
                </c:pt>
                <c:pt idx="765">
                  <c:v>0.92058271000000003</c:v>
                </c:pt>
                <c:pt idx="766">
                  <c:v>0.92105263000000004</c:v>
                </c:pt>
                <c:pt idx="767">
                  <c:v>0.92246240999999995</c:v>
                </c:pt>
                <c:pt idx="768">
                  <c:v>0.92293232999999997</c:v>
                </c:pt>
                <c:pt idx="769">
                  <c:v>0.92293232999999997</c:v>
                </c:pt>
                <c:pt idx="770">
                  <c:v>0.92340226000000003</c:v>
                </c:pt>
                <c:pt idx="771">
                  <c:v>0.92387218000000004</c:v>
                </c:pt>
                <c:pt idx="772">
                  <c:v>0.92387218000000004</c:v>
                </c:pt>
                <c:pt idx="773">
                  <c:v>0.92481203000000001</c:v>
                </c:pt>
                <c:pt idx="774">
                  <c:v>0.92481203000000001</c:v>
                </c:pt>
                <c:pt idx="775">
                  <c:v>0.92575187999999997</c:v>
                </c:pt>
                <c:pt idx="776">
                  <c:v>0.92669173000000005</c:v>
                </c:pt>
                <c:pt idx="777">
                  <c:v>0.92669173000000005</c:v>
                </c:pt>
                <c:pt idx="778">
                  <c:v>0.92904134999999999</c:v>
                </c:pt>
                <c:pt idx="779">
                  <c:v>0.92904134999999999</c:v>
                </c:pt>
                <c:pt idx="780">
                  <c:v>0.92998119999999995</c:v>
                </c:pt>
                <c:pt idx="781">
                  <c:v>0.93092105000000003</c:v>
                </c:pt>
                <c:pt idx="782">
                  <c:v>0.93139097999999998</c:v>
                </c:pt>
                <c:pt idx="783">
                  <c:v>0.93327068000000002</c:v>
                </c:pt>
                <c:pt idx="784">
                  <c:v>0.93374060000000003</c:v>
                </c:pt>
                <c:pt idx="785">
                  <c:v>0.93421052999999998</c:v>
                </c:pt>
                <c:pt idx="786">
                  <c:v>0.93562029999999996</c:v>
                </c:pt>
                <c:pt idx="787">
                  <c:v>0.93656015000000004</c:v>
                </c:pt>
                <c:pt idx="788">
                  <c:v>0.93656015000000004</c:v>
                </c:pt>
                <c:pt idx="789">
                  <c:v>0.93703007999999999</c:v>
                </c:pt>
                <c:pt idx="790">
                  <c:v>0.9375</c:v>
                </c:pt>
                <c:pt idx="791">
                  <c:v>0.9375</c:v>
                </c:pt>
                <c:pt idx="792">
                  <c:v>0.93796992000000001</c:v>
                </c:pt>
                <c:pt idx="793">
                  <c:v>0.93796992000000001</c:v>
                </c:pt>
                <c:pt idx="794">
                  <c:v>0.93843984999999996</c:v>
                </c:pt>
                <c:pt idx="795">
                  <c:v>0.93843984999999996</c:v>
                </c:pt>
                <c:pt idx="796">
                  <c:v>0.93937970000000004</c:v>
                </c:pt>
                <c:pt idx="797">
                  <c:v>0.94031955</c:v>
                </c:pt>
                <c:pt idx="798">
                  <c:v>0.94078947000000002</c:v>
                </c:pt>
                <c:pt idx="799">
                  <c:v>0.94078947000000002</c:v>
                </c:pt>
                <c:pt idx="800">
                  <c:v>0.94125939999999997</c:v>
                </c:pt>
                <c:pt idx="801">
                  <c:v>0.94172931999999998</c:v>
                </c:pt>
                <c:pt idx="802">
                  <c:v>0.94313910000000001</c:v>
                </c:pt>
                <c:pt idx="803">
                  <c:v>0.94407894999999997</c:v>
                </c:pt>
                <c:pt idx="804">
                  <c:v>0.94407894999999997</c:v>
                </c:pt>
                <c:pt idx="805">
                  <c:v>0.94454886999999998</c:v>
                </c:pt>
                <c:pt idx="806">
                  <c:v>0.94548871999999995</c:v>
                </c:pt>
                <c:pt idx="807">
                  <c:v>0.94595865000000001</c:v>
                </c:pt>
                <c:pt idx="808">
                  <c:v>0.94736841999999999</c:v>
                </c:pt>
                <c:pt idx="809">
                  <c:v>0.94736841999999999</c:v>
                </c:pt>
                <c:pt idx="810">
                  <c:v>0.94830826999999995</c:v>
                </c:pt>
                <c:pt idx="811">
                  <c:v>0.94971804999999998</c:v>
                </c:pt>
                <c:pt idx="812">
                  <c:v>0.95018796999999999</c:v>
                </c:pt>
                <c:pt idx="813">
                  <c:v>0.95065789000000001</c:v>
                </c:pt>
                <c:pt idx="814">
                  <c:v>0.95206767000000003</c:v>
                </c:pt>
                <c:pt idx="815">
                  <c:v>0.95300752</c:v>
                </c:pt>
                <c:pt idx="816">
                  <c:v>0.95394736999999996</c:v>
                </c:pt>
                <c:pt idx="817">
                  <c:v>0.95441728999999997</c:v>
                </c:pt>
                <c:pt idx="818">
                  <c:v>0.95488722000000004</c:v>
                </c:pt>
                <c:pt idx="819">
                  <c:v>0.95582707</c:v>
                </c:pt>
                <c:pt idx="820">
                  <c:v>0.95582707</c:v>
                </c:pt>
                <c:pt idx="821">
                  <c:v>0.95582707</c:v>
                </c:pt>
                <c:pt idx="822">
                  <c:v>0.95723683999999998</c:v>
                </c:pt>
                <c:pt idx="823">
                  <c:v>0.95770677000000004</c:v>
                </c:pt>
                <c:pt idx="824">
                  <c:v>0.95817669000000005</c:v>
                </c:pt>
                <c:pt idx="825">
                  <c:v>0.95864662</c:v>
                </c:pt>
                <c:pt idx="826">
                  <c:v>0.95864662</c:v>
                </c:pt>
                <c:pt idx="827">
                  <c:v>0.95911654000000002</c:v>
                </c:pt>
                <c:pt idx="828">
                  <c:v>0.95911654000000002</c:v>
                </c:pt>
                <c:pt idx="829">
                  <c:v>0.95958646999999997</c:v>
                </c:pt>
                <c:pt idx="830">
                  <c:v>0.96005638999999998</c:v>
                </c:pt>
                <c:pt idx="831">
                  <c:v>0.96052632000000004</c:v>
                </c:pt>
                <c:pt idx="832">
                  <c:v>0.96052632000000004</c:v>
                </c:pt>
                <c:pt idx="833">
                  <c:v>0.96052632000000004</c:v>
                </c:pt>
                <c:pt idx="834">
                  <c:v>0.96146617000000001</c:v>
                </c:pt>
                <c:pt idx="835">
                  <c:v>0.96193609000000002</c:v>
                </c:pt>
                <c:pt idx="836">
                  <c:v>0.96240601999999997</c:v>
                </c:pt>
                <c:pt idx="837">
                  <c:v>0.96287593999999999</c:v>
                </c:pt>
                <c:pt idx="838">
                  <c:v>0.96381578999999995</c:v>
                </c:pt>
                <c:pt idx="839">
                  <c:v>0.96475564000000003</c:v>
                </c:pt>
                <c:pt idx="840">
                  <c:v>0.96522556000000004</c:v>
                </c:pt>
                <c:pt idx="841">
                  <c:v>0.96569548999999999</c:v>
                </c:pt>
                <c:pt idx="842">
                  <c:v>0.96616541</c:v>
                </c:pt>
                <c:pt idx="843">
                  <c:v>0.96616541</c:v>
                </c:pt>
                <c:pt idx="844">
                  <c:v>0.96663533999999995</c:v>
                </c:pt>
                <c:pt idx="845">
                  <c:v>0.96710525999999997</c:v>
                </c:pt>
                <c:pt idx="846">
                  <c:v>0.96710525999999997</c:v>
                </c:pt>
                <c:pt idx="847">
                  <c:v>0.96710525999999997</c:v>
                </c:pt>
                <c:pt idx="848">
                  <c:v>0.96851503999999999</c:v>
                </c:pt>
                <c:pt idx="849">
                  <c:v>0.96851503999999999</c:v>
                </c:pt>
                <c:pt idx="850">
                  <c:v>0.96945488999999996</c:v>
                </c:pt>
                <c:pt idx="851">
                  <c:v>0.97039474000000003</c:v>
                </c:pt>
                <c:pt idx="852">
                  <c:v>0.97086466000000005</c:v>
                </c:pt>
                <c:pt idx="853">
                  <c:v>0.97086466000000005</c:v>
                </c:pt>
                <c:pt idx="854">
                  <c:v>0.97086466000000005</c:v>
                </c:pt>
                <c:pt idx="855">
                  <c:v>0.97133459</c:v>
                </c:pt>
                <c:pt idx="856">
                  <c:v>0.97133459</c:v>
                </c:pt>
                <c:pt idx="857">
                  <c:v>0.97133459</c:v>
                </c:pt>
                <c:pt idx="858">
                  <c:v>0.97133459</c:v>
                </c:pt>
                <c:pt idx="859">
                  <c:v>0.97133459</c:v>
                </c:pt>
                <c:pt idx="860">
                  <c:v>0.97133459</c:v>
                </c:pt>
                <c:pt idx="861">
                  <c:v>0.97133459</c:v>
                </c:pt>
                <c:pt idx="862">
                  <c:v>0.97133459</c:v>
                </c:pt>
                <c:pt idx="863">
                  <c:v>0.97133459</c:v>
                </c:pt>
                <c:pt idx="864">
                  <c:v>0.97133459</c:v>
                </c:pt>
                <c:pt idx="865">
                  <c:v>0.97133459</c:v>
                </c:pt>
                <c:pt idx="866">
                  <c:v>0.97133459</c:v>
                </c:pt>
                <c:pt idx="867">
                  <c:v>0.97133459</c:v>
                </c:pt>
                <c:pt idx="868">
                  <c:v>0.97133459</c:v>
                </c:pt>
                <c:pt idx="869">
                  <c:v>0.97133459</c:v>
                </c:pt>
                <c:pt idx="870">
                  <c:v>0.97133459</c:v>
                </c:pt>
                <c:pt idx="871">
                  <c:v>0.97133459</c:v>
                </c:pt>
                <c:pt idx="872">
                  <c:v>0.97133459</c:v>
                </c:pt>
                <c:pt idx="873">
                  <c:v>0.97133459</c:v>
                </c:pt>
                <c:pt idx="874">
                  <c:v>0.97133459</c:v>
                </c:pt>
                <c:pt idx="875">
                  <c:v>0.97133459</c:v>
                </c:pt>
                <c:pt idx="876">
                  <c:v>0.97133459</c:v>
                </c:pt>
                <c:pt idx="877">
                  <c:v>0.97180451000000001</c:v>
                </c:pt>
                <c:pt idx="878">
                  <c:v>0.97180451000000001</c:v>
                </c:pt>
                <c:pt idx="879">
                  <c:v>0.97180451000000001</c:v>
                </c:pt>
                <c:pt idx="880">
                  <c:v>0.97180451000000001</c:v>
                </c:pt>
                <c:pt idx="881">
                  <c:v>0.97227443999999996</c:v>
                </c:pt>
                <c:pt idx="882">
                  <c:v>0.97227443999999996</c:v>
                </c:pt>
                <c:pt idx="883">
                  <c:v>0.97227443999999996</c:v>
                </c:pt>
                <c:pt idx="884">
                  <c:v>0.97227443999999996</c:v>
                </c:pt>
                <c:pt idx="885">
                  <c:v>0.97274435999999997</c:v>
                </c:pt>
                <c:pt idx="886">
                  <c:v>0.97321429000000004</c:v>
                </c:pt>
                <c:pt idx="887">
                  <c:v>0.97321429000000004</c:v>
                </c:pt>
                <c:pt idx="888">
                  <c:v>0.97321429000000004</c:v>
                </c:pt>
                <c:pt idx="889">
                  <c:v>0.97321429000000004</c:v>
                </c:pt>
                <c:pt idx="890">
                  <c:v>0.97321429000000004</c:v>
                </c:pt>
                <c:pt idx="891">
                  <c:v>0.97368421000000005</c:v>
                </c:pt>
                <c:pt idx="892">
                  <c:v>0.97368421000000005</c:v>
                </c:pt>
                <c:pt idx="893">
                  <c:v>0.97368421000000005</c:v>
                </c:pt>
                <c:pt idx="894">
                  <c:v>0.97368421000000005</c:v>
                </c:pt>
                <c:pt idx="895">
                  <c:v>0.97368421000000005</c:v>
                </c:pt>
                <c:pt idx="896">
                  <c:v>0.97368421000000005</c:v>
                </c:pt>
                <c:pt idx="897">
                  <c:v>0.97368421000000005</c:v>
                </c:pt>
                <c:pt idx="898">
                  <c:v>0.97415414</c:v>
                </c:pt>
                <c:pt idx="899">
                  <c:v>0.97415414</c:v>
                </c:pt>
                <c:pt idx="900">
                  <c:v>0.97415414</c:v>
                </c:pt>
                <c:pt idx="901">
                  <c:v>0.97415414</c:v>
                </c:pt>
                <c:pt idx="902">
                  <c:v>0.97462406000000001</c:v>
                </c:pt>
                <c:pt idx="903">
                  <c:v>0.97462406000000001</c:v>
                </c:pt>
                <c:pt idx="904">
                  <c:v>0.97462406000000001</c:v>
                </c:pt>
                <c:pt idx="905">
                  <c:v>0.97462406000000001</c:v>
                </c:pt>
                <c:pt idx="906">
                  <c:v>0.97462406000000001</c:v>
                </c:pt>
                <c:pt idx="907">
                  <c:v>0.97462406000000001</c:v>
                </c:pt>
                <c:pt idx="908">
                  <c:v>0.97462406000000001</c:v>
                </c:pt>
                <c:pt idx="909">
                  <c:v>0.97462406000000001</c:v>
                </c:pt>
                <c:pt idx="910">
                  <c:v>0.97462406000000001</c:v>
                </c:pt>
                <c:pt idx="911">
                  <c:v>0.97509398000000003</c:v>
                </c:pt>
                <c:pt idx="912">
                  <c:v>0.97509398000000003</c:v>
                </c:pt>
                <c:pt idx="913">
                  <c:v>0.97509398000000003</c:v>
                </c:pt>
                <c:pt idx="914">
                  <c:v>0.97509398000000003</c:v>
                </c:pt>
                <c:pt idx="915">
                  <c:v>0.97509398000000003</c:v>
                </c:pt>
                <c:pt idx="916">
                  <c:v>0.97509398000000003</c:v>
                </c:pt>
                <c:pt idx="917">
                  <c:v>0.97509398000000003</c:v>
                </c:pt>
                <c:pt idx="918">
                  <c:v>0.97509398000000003</c:v>
                </c:pt>
                <c:pt idx="919">
                  <c:v>0.97509398000000003</c:v>
                </c:pt>
                <c:pt idx="920">
                  <c:v>0.97509398000000003</c:v>
                </c:pt>
                <c:pt idx="921">
                  <c:v>0.97509398000000003</c:v>
                </c:pt>
                <c:pt idx="922">
                  <c:v>0.97509398000000003</c:v>
                </c:pt>
                <c:pt idx="923">
                  <c:v>0.97509398000000003</c:v>
                </c:pt>
                <c:pt idx="924">
                  <c:v>0.97509398000000003</c:v>
                </c:pt>
                <c:pt idx="925">
                  <c:v>0.97509398000000003</c:v>
                </c:pt>
                <c:pt idx="926">
                  <c:v>0.97509398000000003</c:v>
                </c:pt>
                <c:pt idx="927">
                  <c:v>0.97509398000000003</c:v>
                </c:pt>
                <c:pt idx="928">
                  <c:v>0.97556390999999998</c:v>
                </c:pt>
                <c:pt idx="929">
                  <c:v>0.97556390999999998</c:v>
                </c:pt>
                <c:pt idx="930">
                  <c:v>0.97556390999999998</c:v>
                </c:pt>
                <c:pt idx="931">
                  <c:v>0.97556390999999998</c:v>
                </c:pt>
                <c:pt idx="932">
                  <c:v>0.97556390999999998</c:v>
                </c:pt>
                <c:pt idx="933">
                  <c:v>0.97556390999999998</c:v>
                </c:pt>
                <c:pt idx="934">
                  <c:v>0.97556390999999998</c:v>
                </c:pt>
                <c:pt idx="935">
                  <c:v>0.97556390999999998</c:v>
                </c:pt>
                <c:pt idx="936">
                  <c:v>0.97556390999999998</c:v>
                </c:pt>
                <c:pt idx="937">
                  <c:v>0.97603382999999999</c:v>
                </c:pt>
                <c:pt idx="938">
                  <c:v>0.97603382999999999</c:v>
                </c:pt>
                <c:pt idx="939">
                  <c:v>0.97603382999999999</c:v>
                </c:pt>
                <c:pt idx="940">
                  <c:v>0.97603382999999999</c:v>
                </c:pt>
                <c:pt idx="941">
                  <c:v>0.97603382999999999</c:v>
                </c:pt>
                <c:pt idx="942">
                  <c:v>0.97603382999999999</c:v>
                </c:pt>
                <c:pt idx="943">
                  <c:v>0.97603382999999999</c:v>
                </c:pt>
                <c:pt idx="944">
                  <c:v>0.97603382999999999</c:v>
                </c:pt>
                <c:pt idx="945">
                  <c:v>0.97650376000000005</c:v>
                </c:pt>
                <c:pt idx="946">
                  <c:v>0.97650376000000005</c:v>
                </c:pt>
                <c:pt idx="947">
                  <c:v>0.97650376000000005</c:v>
                </c:pt>
                <c:pt idx="948">
                  <c:v>0.97650376000000005</c:v>
                </c:pt>
                <c:pt idx="949">
                  <c:v>0.97697367999999996</c:v>
                </c:pt>
                <c:pt idx="950">
                  <c:v>0.97697367999999996</c:v>
                </c:pt>
                <c:pt idx="951">
                  <c:v>0.97697367999999996</c:v>
                </c:pt>
                <c:pt idx="952">
                  <c:v>0.97697367999999996</c:v>
                </c:pt>
                <c:pt idx="953">
                  <c:v>0.97697367999999996</c:v>
                </c:pt>
                <c:pt idx="954">
                  <c:v>0.97697367999999996</c:v>
                </c:pt>
                <c:pt idx="955">
                  <c:v>0.97697367999999996</c:v>
                </c:pt>
                <c:pt idx="956">
                  <c:v>0.97744361000000002</c:v>
                </c:pt>
                <c:pt idx="957">
                  <c:v>0.97744361000000002</c:v>
                </c:pt>
                <c:pt idx="958">
                  <c:v>0.97744361000000002</c:v>
                </c:pt>
                <c:pt idx="959">
                  <c:v>0.97744361000000002</c:v>
                </c:pt>
                <c:pt idx="960">
                  <c:v>0.97744361000000002</c:v>
                </c:pt>
                <c:pt idx="961">
                  <c:v>0.97744361000000002</c:v>
                </c:pt>
                <c:pt idx="962">
                  <c:v>0.97744361000000002</c:v>
                </c:pt>
                <c:pt idx="963">
                  <c:v>0.97744361000000002</c:v>
                </c:pt>
                <c:pt idx="964">
                  <c:v>0.97791353000000003</c:v>
                </c:pt>
                <c:pt idx="965">
                  <c:v>0.97791353000000003</c:v>
                </c:pt>
                <c:pt idx="966">
                  <c:v>0.97838345999999998</c:v>
                </c:pt>
                <c:pt idx="967">
                  <c:v>0.97838345999999998</c:v>
                </c:pt>
                <c:pt idx="968">
                  <c:v>0.97838345999999998</c:v>
                </c:pt>
                <c:pt idx="969">
                  <c:v>0.97838345999999998</c:v>
                </c:pt>
                <c:pt idx="970">
                  <c:v>0.97838345999999998</c:v>
                </c:pt>
                <c:pt idx="971">
                  <c:v>0.97838345999999998</c:v>
                </c:pt>
                <c:pt idx="972">
                  <c:v>0.97838345999999998</c:v>
                </c:pt>
                <c:pt idx="973">
                  <c:v>0.97838345999999998</c:v>
                </c:pt>
                <c:pt idx="974">
                  <c:v>0.97838345999999998</c:v>
                </c:pt>
                <c:pt idx="975">
                  <c:v>0.97838345999999998</c:v>
                </c:pt>
                <c:pt idx="976">
                  <c:v>0.97838345999999998</c:v>
                </c:pt>
                <c:pt idx="977">
                  <c:v>0.97838345999999998</c:v>
                </c:pt>
                <c:pt idx="978">
                  <c:v>0.97838345999999998</c:v>
                </c:pt>
                <c:pt idx="979">
                  <c:v>0.97838345999999998</c:v>
                </c:pt>
                <c:pt idx="980">
                  <c:v>0.97838345999999998</c:v>
                </c:pt>
                <c:pt idx="981">
                  <c:v>0.97838345999999998</c:v>
                </c:pt>
                <c:pt idx="982">
                  <c:v>0.97838345999999998</c:v>
                </c:pt>
                <c:pt idx="983">
                  <c:v>0.97838345999999998</c:v>
                </c:pt>
                <c:pt idx="984">
                  <c:v>0.97838345999999998</c:v>
                </c:pt>
                <c:pt idx="985">
                  <c:v>0.97838345999999998</c:v>
                </c:pt>
                <c:pt idx="986">
                  <c:v>0.97838345999999998</c:v>
                </c:pt>
                <c:pt idx="987">
                  <c:v>0.97838345999999998</c:v>
                </c:pt>
                <c:pt idx="988">
                  <c:v>0.97838345999999998</c:v>
                </c:pt>
                <c:pt idx="989">
                  <c:v>0.97838345999999998</c:v>
                </c:pt>
                <c:pt idx="990">
                  <c:v>0.97838345999999998</c:v>
                </c:pt>
                <c:pt idx="991">
                  <c:v>0.97838345999999998</c:v>
                </c:pt>
                <c:pt idx="992">
                  <c:v>0.97838345999999998</c:v>
                </c:pt>
                <c:pt idx="993">
                  <c:v>0.97838345999999998</c:v>
                </c:pt>
                <c:pt idx="994">
                  <c:v>0.97932330999999995</c:v>
                </c:pt>
                <c:pt idx="995">
                  <c:v>0.97932330999999995</c:v>
                </c:pt>
                <c:pt idx="996">
                  <c:v>0.97932330999999995</c:v>
                </c:pt>
                <c:pt idx="997">
                  <c:v>0.97932330999999995</c:v>
                </c:pt>
                <c:pt idx="998">
                  <c:v>0.97932330999999995</c:v>
                </c:pt>
                <c:pt idx="999">
                  <c:v>0.97979322999999996</c:v>
                </c:pt>
                <c:pt idx="1000">
                  <c:v>0.98026316000000002</c:v>
                </c:pt>
                <c:pt idx="1001">
                  <c:v>0.98026316000000002</c:v>
                </c:pt>
                <c:pt idx="1002">
                  <c:v>0.98026316000000002</c:v>
                </c:pt>
                <c:pt idx="1003">
                  <c:v>0.98026316000000002</c:v>
                </c:pt>
                <c:pt idx="1004">
                  <c:v>0.98026316000000002</c:v>
                </c:pt>
                <c:pt idx="1005">
                  <c:v>0.98026316000000002</c:v>
                </c:pt>
                <c:pt idx="1006">
                  <c:v>0.98073308000000003</c:v>
                </c:pt>
                <c:pt idx="1007">
                  <c:v>0.98073308000000003</c:v>
                </c:pt>
                <c:pt idx="1008">
                  <c:v>0.98073308000000003</c:v>
                </c:pt>
                <c:pt idx="1009">
                  <c:v>0.98073308000000003</c:v>
                </c:pt>
                <c:pt idx="1010">
                  <c:v>0.98073308000000003</c:v>
                </c:pt>
                <c:pt idx="1011">
                  <c:v>0.98073308000000003</c:v>
                </c:pt>
                <c:pt idx="1012">
                  <c:v>0.98073308000000003</c:v>
                </c:pt>
                <c:pt idx="1013">
                  <c:v>0.98120300999999999</c:v>
                </c:pt>
                <c:pt idx="1014">
                  <c:v>0.98120300999999999</c:v>
                </c:pt>
                <c:pt idx="1015">
                  <c:v>0.98120300999999999</c:v>
                </c:pt>
                <c:pt idx="1016">
                  <c:v>0.98120300999999999</c:v>
                </c:pt>
                <c:pt idx="1017">
                  <c:v>0.98120300999999999</c:v>
                </c:pt>
                <c:pt idx="1018">
                  <c:v>0.98120300999999999</c:v>
                </c:pt>
                <c:pt idx="1019">
                  <c:v>0.98120300999999999</c:v>
                </c:pt>
                <c:pt idx="1020">
                  <c:v>0.98120300999999999</c:v>
                </c:pt>
                <c:pt idx="1021">
                  <c:v>0.98120300999999999</c:v>
                </c:pt>
                <c:pt idx="1022">
                  <c:v>0.98120300999999999</c:v>
                </c:pt>
                <c:pt idx="1023">
                  <c:v>0.98120300999999999</c:v>
                </c:pt>
                <c:pt idx="1024">
                  <c:v>0.98120300999999999</c:v>
                </c:pt>
                <c:pt idx="1025">
                  <c:v>0.98120300999999999</c:v>
                </c:pt>
                <c:pt idx="1026">
                  <c:v>0.98120300999999999</c:v>
                </c:pt>
                <c:pt idx="1027">
                  <c:v>0.98120300999999999</c:v>
                </c:pt>
                <c:pt idx="1028">
                  <c:v>0.98120300999999999</c:v>
                </c:pt>
                <c:pt idx="1029">
                  <c:v>0.98120300999999999</c:v>
                </c:pt>
                <c:pt idx="1030">
                  <c:v>0.98120300999999999</c:v>
                </c:pt>
                <c:pt idx="1031">
                  <c:v>0.98120300999999999</c:v>
                </c:pt>
                <c:pt idx="1032">
                  <c:v>0.98120300999999999</c:v>
                </c:pt>
                <c:pt idx="1033">
                  <c:v>0.98120300999999999</c:v>
                </c:pt>
                <c:pt idx="1034">
                  <c:v>0.98120300999999999</c:v>
                </c:pt>
                <c:pt idx="1035">
                  <c:v>0.98167293</c:v>
                </c:pt>
                <c:pt idx="1036">
                  <c:v>0.98214285999999995</c:v>
                </c:pt>
                <c:pt idx="1037">
                  <c:v>0.98214285999999995</c:v>
                </c:pt>
                <c:pt idx="1038">
                  <c:v>0.98214285999999995</c:v>
                </c:pt>
                <c:pt idx="1039">
                  <c:v>0.98214285999999995</c:v>
                </c:pt>
                <c:pt idx="1040">
                  <c:v>0.98214285999999995</c:v>
                </c:pt>
                <c:pt idx="1041">
                  <c:v>0.98214285999999995</c:v>
                </c:pt>
                <c:pt idx="1042">
                  <c:v>0.98214285999999995</c:v>
                </c:pt>
                <c:pt idx="1043">
                  <c:v>0.98214285999999995</c:v>
                </c:pt>
                <c:pt idx="1044">
                  <c:v>0.98214285999999995</c:v>
                </c:pt>
                <c:pt idx="1045">
                  <c:v>0.98214285999999995</c:v>
                </c:pt>
                <c:pt idx="1046">
                  <c:v>0.98214285999999995</c:v>
                </c:pt>
                <c:pt idx="1047">
                  <c:v>0.98214285999999995</c:v>
                </c:pt>
                <c:pt idx="1048">
                  <c:v>0.98214285999999995</c:v>
                </c:pt>
                <c:pt idx="1049">
                  <c:v>0.98214285999999995</c:v>
                </c:pt>
                <c:pt idx="1050">
                  <c:v>0.98214285999999995</c:v>
                </c:pt>
                <c:pt idx="1051">
                  <c:v>0.98214285999999995</c:v>
                </c:pt>
                <c:pt idx="1052">
                  <c:v>0.98214285999999995</c:v>
                </c:pt>
                <c:pt idx="1053">
                  <c:v>0.98214285999999995</c:v>
                </c:pt>
                <c:pt idx="1054">
                  <c:v>0.98261277999999996</c:v>
                </c:pt>
                <c:pt idx="1055">
                  <c:v>0.98261277999999996</c:v>
                </c:pt>
                <c:pt idx="1056">
                  <c:v>0.98261277999999996</c:v>
                </c:pt>
                <c:pt idx="1057">
                  <c:v>0.98261277999999996</c:v>
                </c:pt>
                <c:pt idx="1058">
                  <c:v>0.98261277999999996</c:v>
                </c:pt>
                <c:pt idx="1059">
                  <c:v>0.98261277999999996</c:v>
                </c:pt>
                <c:pt idx="1060">
                  <c:v>0.98261277999999996</c:v>
                </c:pt>
                <c:pt idx="1061">
                  <c:v>0.98355263000000004</c:v>
                </c:pt>
                <c:pt idx="1062">
                  <c:v>0.98355263000000004</c:v>
                </c:pt>
                <c:pt idx="1063">
                  <c:v>0.98355263000000004</c:v>
                </c:pt>
                <c:pt idx="1064">
                  <c:v>0.98355263000000004</c:v>
                </c:pt>
                <c:pt idx="1065">
                  <c:v>0.98355263000000004</c:v>
                </c:pt>
                <c:pt idx="1066">
                  <c:v>0.98355263000000004</c:v>
                </c:pt>
                <c:pt idx="1067">
                  <c:v>0.98355263000000004</c:v>
                </c:pt>
                <c:pt idx="1068">
                  <c:v>0.98355263000000004</c:v>
                </c:pt>
                <c:pt idx="1069">
                  <c:v>0.98355263000000004</c:v>
                </c:pt>
                <c:pt idx="1070">
                  <c:v>0.98355263000000004</c:v>
                </c:pt>
                <c:pt idx="1071">
                  <c:v>0.98355263000000004</c:v>
                </c:pt>
                <c:pt idx="1072">
                  <c:v>0.98355263000000004</c:v>
                </c:pt>
                <c:pt idx="1073">
                  <c:v>0.98355263000000004</c:v>
                </c:pt>
                <c:pt idx="1074">
                  <c:v>0.98355263000000004</c:v>
                </c:pt>
                <c:pt idx="1075">
                  <c:v>0.98355263000000004</c:v>
                </c:pt>
                <c:pt idx="1076">
                  <c:v>0.98355263000000004</c:v>
                </c:pt>
                <c:pt idx="1077">
                  <c:v>0.98355263000000004</c:v>
                </c:pt>
                <c:pt idx="1078">
                  <c:v>0.98355263000000004</c:v>
                </c:pt>
                <c:pt idx="1079">
                  <c:v>0.98402255999999999</c:v>
                </c:pt>
                <c:pt idx="1080">
                  <c:v>0.98402255999999999</c:v>
                </c:pt>
                <c:pt idx="1081">
                  <c:v>0.98402255999999999</c:v>
                </c:pt>
                <c:pt idx="1082">
                  <c:v>0.98402255999999999</c:v>
                </c:pt>
                <c:pt idx="1083">
                  <c:v>0.98402255999999999</c:v>
                </c:pt>
                <c:pt idx="1084">
                  <c:v>0.98402255999999999</c:v>
                </c:pt>
                <c:pt idx="1085">
                  <c:v>0.98402255999999999</c:v>
                </c:pt>
                <c:pt idx="1086">
                  <c:v>0.98402255999999999</c:v>
                </c:pt>
                <c:pt idx="1087">
                  <c:v>0.98402255999999999</c:v>
                </c:pt>
                <c:pt idx="1088">
                  <c:v>0.98402255999999999</c:v>
                </c:pt>
                <c:pt idx="1089">
                  <c:v>0.98402255999999999</c:v>
                </c:pt>
                <c:pt idx="1090">
                  <c:v>0.98402255999999999</c:v>
                </c:pt>
                <c:pt idx="1091">
                  <c:v>0.98402255999999999</c:v>
                </c:pt>
                <c:pt idx="1092">
                  <c:v>0.98402255999999999</c:v>
                </c:pt>
                <c:pt idx="1093">
                  <c:v>0.98402255999999999</c:v>
                </c:pt>
                <c:pt idx="1094">
                  <c:v>0.98402255999999999</c:v>
                </c:pt>
                <c:pt idx="1095">
                  <c:v>0.98402255999999999</c:v>
                </c:pt>
                <c:pt idx="1096">
                  <c:v>0.98402255999999999</c:v>
                </c:pt>
                <c:pt idx="1097">
                  <c:v>0.98449248</c:v>
                </c:pt>
                <c:pt idx="1098">
                  <c:v>0.98449248</c:v>
                </c:pt>
                <c:pt idx="1099">
                  <c:v>0.98449248</c:v>
                </c:pt>
                <c:pt idx="1100">
                  <c:v>0.98449248</c:v>
                </c:pt>
                <c:pt idx="1101">
                  <c:v>0.98449248</c:v>
                </c:pt>
                <c:pt idx="1102">
                  <c:v>0.98449248</c:v>
                </c:pt>
                <c:pt idx="1103">
                  <c:v>0.98449248</c:v>
                </c:pt>
                <c:pt idx="1104">
                  <c:v>0.98449248</c:v>
                </c:pt>
                <c:pt idx="1105">
                  <c:v>0.98449248</c:v>
                </c:pt>
                <c:pt idx="1106">
                  <c:v>0.98449248</c:v>
                </c:pt>
                <c:pt idx="1107">
                  <c:v>0.98449248</c:v>
                </c:pt>
                <c:pt idx="1108">
                  <c:v>0.98496240999999995</c:v>
                </c:pt>
                <c:pt idx="1109">
                  <c:v>0.98496240999999995</c:v>
                </c:pt>
                <c:pt idx="1110">
                  <c:v>0.98496240999999995</c:v>
                </c:pt>
                <c:pt idx="1111">
                  <c:v>0.98496240999999995</c:v>
                </c:pt>
                <c:pt idx="1112">
                  <c:v>0.98496240999999995</c:v>
                </c:pt>
                <c:pt idx="1113">
                  <c:v>0.98496240999999995</c:v>
                </c:pt>
                <c:pt idx="1114">
                  <c:v>0.98496240999999995</c:v>
                </c:pt>
                <c:pt idx="1115">
                  <c:v>0.98496240999999995</c:v>
                </c:pt>
                <c:pt idx="1116">
                  <c:v>0.98496240999999995</c:v>
                </c:pt>
                <c:pt idx="1117">
                  <c:v>0.98496240999999995</c:v>
                </c:pt>
                <c:pt idx="1118">
                  <c:v>0.98496240999999995</c:v>
                </c:pt>
                <c:pt idx="1119">
                  <c:v>0.98496240999999995</c:v>
                </c:pt>
                <c:pt idx="1120">
                  <c:v>0.98496240999999995</c:v>
                </c:pt>
                <c:pt idx="1121">
                  <c:v>0.98543232999999997</c:v>
                </c:pt>
                <c:pt idx="1122">
                  <c:v>0.98543232999999997</c:v>
                </c:pt>
                <c:pt idx="1123">
                  <c:v>0.98543232999999997</c:v>
                </c:pt>
                <c:pt idx="1124">
                  <c:v>0.98590226000000003</c:v>
                </c:pt>
                <c:pt idx="1125">
                  <c:v>0.98590226000000003</c:v>
                </c:pt>
                <c:pt idx="1126">
                  <c:v>0.98590226000000003</c:v>
                </c:pt>
                <c:pt idx="1127">
                  <c:v>0.98590226000000003</c:v>
                </c:pt>
                <c:pt idx="1128">
                  <c:v>0.98590226000000003</c:v>
                </c:pt>
                <c:pt idx="1129">
                  <c:v>0.98590226000000003</c:v>
                </c:pt>
                <c:pt idx="1130">
                  <c:v>0.98590226000000003</c:v>
                </c:pt>
                <c:pt idx="1131">
                  <c:v>0.98637218000000004</c:v>
                </c:pt>
                <c:pt idx="1132">
                  <c:v>0.98684210999999999</c:v>
                </c:pt>
                <c:pt idx="1133">
                  <c:v>0.98684210999999999</c:v>
                </c:pt>
                <c:pt idx="1134">
                  <c:v>0.98684210999999999</c:v>
                </c:pt>
                <c:pt idx="1135">
                  <c:v>0.98684210999999999</c:v>
                </c:pt>
                <c:pt idx="1136">
                  <c:v>0.98684210999999999</c:v>
                </c:pt>
                <c:pt idx="1137">
                  <c:v>0.98684210999999999</c:v>
                </c:pt>
                <c:pt idx="1138">
                  <c:v>0.98684210999999999</c:v>
                </c:pt>
                <c:pt idx="1139">
                  <c:v>0.98684210999999999</c:v>
                </c:pt>
                <c:pt idx="1140">
                  <c:v>0.98684210999999999</c:v>
                </c:pt>
                <c:pt idx="1141">
                  <c:v>0.98684210999999999</c:v>
                </c:pt>
                <c:pt idx="1142">
                  <c:v>0.98684210999999999</c:v>
                </c:pt>
                <c:pt idx="1143">
                  <c:v>0.98684210999999999</c:v>
                </c:pt>
                <c:pt idx="1144">
                  <c:v>0.98684210999999999</c:v>
                </c:pt>
                <c:pt idx="1145">
                  <c:v>0.98684210999999999</c:v>
                </c:pt>
                <c:pt idx="1146">
                  <c:v>0.98731203000000001</c:v>
                </c:pt>
                <c:pt idx="1147">
                  <c:v>0.98731203000000001</c:v>
                </c:pt>
                <c:pt idx="1148">
                  <c:v>0.98731203000000001</c:v>
                </c:pt>
                <c:pt idx="1149">
                  <c:v>0.98731203000000001</c:v>
                </c:pt>
                <c:pt idx="1150">
                  <c:v>0.98731203000000001</c:v>
                </c:pt>
                <c:pt idx="1151">
                  <c:v>0.98731203000000001</c:v>
                </c:pt>
                <c:pt idx="1152">
                  <c:v>0.98731203000000001</c:v>
                </c:pt>
                <c:pt idx="1153">
                  <c:v>0.98731203000000001</c:v>
                </c:pt>
                <c:pt idx="1154">
                  <c:v>0.98731203000000001</c:v>
                </c:pt>
                <c:pt idx="1155">
                  <c:v>0.98731203000000001</c:v>
                </c:pt>
                <c:pt idx="1156">
                  <c:v>0.98731203000000001</c:v>
                </c:pt>
                <c:pt idx="1157">
                  <c:v>0.98731203000000001</c:v>
                </c:pt>
                <c:pt idx="1158">
                  <c:v>0.98731203000000001</c:v>
                </c:pt>
                <c:pt idx="1159">
                  <c:v>0.98731203000000001</c:v>
                </c:pt>
                <c:pt idx="1160">
                  <c:v>0.98731203000000001</c:v>
                </c:pt>
                <c:pt idx="1161">
                  <c:v>0.98731203000000001</c:v>
                </c:pt>
                <c:pt idx="1162">
                  <c:v>0.98731203000000001</c:v>
                </c:pt>
                <c:pt idx="1163">
                  <c:v>0.98731203000000001</c:v>
                </c:pt>
                <c:pt idx="1164">
                  <c:v>0.98731203000000001</c:v>
                </c:pt>
                <c:pt idx="1165">
                  <c:v>0.98778195000000002</c:v>
                </c:pt>
                <c:pt idx="1166">
                  <c:v>0.98778195000000002</c:v>
                </c:pt>
                <c:pt idx="1167">
                  <c:v>0.98778195000000002</c:v>
                </c:pt>
                <c:pt idx="1168">
                  <c:v>0.98778195000000002</c:v>
                </c:pt>
                <c:pt idx="1169">
                  <c:v>0.98778195000000002</c:v>
                </c:pt>
                <c:pt idx="1170">
                  <c:v>0.98778195000000002</c:v>
                </c:pt>
                <c:pt idx="1171">
                  <c:v>0.98778195000000002</c:v>
                </c:pt>
                <c:pt idx="1172">
                  <c:v>0.98778195000000002</c:v>
                </c:pt>
                <c:pt idx="1173">
                  <c:v>0.98825187999999997</c:v>
                </c:pt>
                <c:pt idx="1174">
                  <c:v>0.98825187999999997</c:v>
                </c:pt>
                <c:pt idx="1175">
                  <c:v>0.98825187999999997</c:v>
                </c:pt>
                <c:pt idx="1176">
                  <c:v>0.98825187999999997</c:v>
                </c:pt>
                <c:pt idx="1177">
                  <c:v>0.98825187999999997</c:v>
                </c:pt>
                <c:pt idx="1178">
                  <c:v>0.98825187999999997</c:v>
                </c:pt>
                <c:pt idx="1179">
                  <c:v>0.98825187999999997</c:v>
                </c:pt>
                <c:pt idx="1180">
                  <c:v>0.98825187999999997</c:v>
                </c:pt>
                <c:pt idx="1181">
                  <c:v>0.98825187999999997</c:v>
                </c:pt>
                <c:pt idx="1182">
                  <c:v>0.98825187999999997</c:v>
                </c:pt>
                <c:pt idx="1183">
                  <c:v>0.98825187999999997</c:v>
                </c:pt>
                <c:pt idx="1184">
                  <c:v>0.98825187999999997</c:v>
                </c:pt>
                <c:pt idx="1185">
                  <c:v>0.98825187999999997</c:v>
                </c:pt>
                <c:pt idx="1186">
                  <c:v>0.98825187999999997</c:v>
                </c:pt>
                <c:pt idx="1187">
                  <c:v>0.98825187999999997</c:v>
                </c:pt>
                <c:pt idx="1188">
                  <c:v>0.98825187999999997</c:v>
                </c:pt>
                <c:pt idx="1189">
                  <c:v>0.98825187999999997</c:v>
                </c:pt>
                <c:pt idx="1190">
                  <c:v>0.98825187999999997</c:v>
                </c:pt>
                <c:pt idx="1191">
                  <c:v>0.98825187999999997</c:v>
                </c:pt>
                <c:pt idx="1192">
                  <c:v>0.98825187999999997</c:v>
                </c:pt>
                <c:pt idx="1193">
                  <c:v>0.98825187999999997</c:v>
                </c:pt>
                <c:pt idx="1194">
                  <c:v>0.98825187999999997</c:v>
                </c:pt>
                <c:pt idx="1195">
                  <c:v>0.98825187999999997</c:v>
                </c:pt>
                <c:pt idx="1196">
                  <c:v>0.98825187999999997</c:v>
                </c:pt>
                <c:pt idx="1197">
                  <c:v>0.98825187999999997</c:v>
                </c:pt>
                <c:pt idx="1198">
                  <c:v>0.98825187999999997</c:v>
                </c:pt>
                <c:pt idx="1199">
                  <c:v>0.98825187999999997</c:v>
                </c:pt>
                <c:pt idx="1200">
                  <c:v>0.98825187999999997</c:v>
                </c:pt>
                <c:pt idx="1201">
                  <c:v>0.98825187999999997</c:v>
                </c:pt>
                <c:pt idx="1202">
                  <c:v>0.98825187999999997</c:v>
                </c:pt>
                <c:pt idx="1203">
                  <c:v>0.98872179999999998</c:v>
                </c:pt>
                <c:pt idx="1204">
                  <c:v>0.98872179999999998</c:v>
                </c:pt>
                <c:pt idx="1205">
                  <c:v>0.98919173000000005</c:v>
                </c:pt>
                <c:pt idx="1206">
                  <c:v>0.98919173000000005</c:v>
                </c:pt>
                <c:pt idx="1207">
                  <c:v>0.98919173000000005</c:v>
                </c:pt>
                <c:pt idx="1208">
                  <c:v>0.98919173000000005</c:v>
                </c:pt>
                <c:pt idx="1209">
                  <c:v>0.98919173000000005</c:v>
                </c:pt>
                <c:pt idx="1210">
                  <c:v>0.98919173000000005</c:v>
                </c:pt>
                <c:pt idx="1211">
                  <c:v>0.98919173000000005</c:v>
                </c:pt>
                <c:pt idx="1212">
                  <c:v>0.98919173000000005</c:v>
                </c:pt>
                <c:pt idx="1213">
                  <c:v>0.98919173000000005</c:v>
                </c:pt>
                <c:pt idx="1214">
                  <c:v>0.98966164999999995</c:v>
                </c:pt>
                <c:pt idx="1215">
                  <c:v>0.98966164999999995</c:v>
                </c:pt>
                <c:pt idx="1216">
                  <c:v>0.98966164999999995</c:v>
                </c:pt>
                <c:pt idx="1217">
                  <c:v>0.98966164999999995</c:v>
                </c:pt>
                <c:pt idx="1218">
                  <c:v>0.98966164999999995</c:v>
                </c:pt>
                <c:pt idx="1219">
                  <c:v>0.98966164999999995</c:v>
                </c:pt>
                <c:pt idx="1220">
                  <c:v>0.98966164999999995</c:v>
                </c:pt>
                <c:pt idx="1221">
                  <c:v>0.98966164999999995</c:v>
                </c:pt>
                <c:pt idx="1222">
                  <c:v>0.98966164999999995</c:v>
                </c:pt>
                <c:pt idx="1223">
                  <c:v>0.98966164999999995</c:v>
                </c:pt>
                <c:pt idx="1224">
                  <c:v>0.98966164999999995</c:v>
                </c:pt>
                <c:pt idx="1225">
                  <c:v>0.98966164999999995</c:v>
                </c:pt>
                <c:pt idx="1226">
                  <c:v>0.98966164999999995</c:v>
                </c:pt>
                <c:pt idx="1227">
                  <c:v>0.98966164999999995</c:v>
                </c:pt>
                <c:pt idx="1228">
                  <c:v>0.98966164999999995</c:v>
                </c:pt>
                <c:pt idx="1229">
                  <c:v>0.98966164999999995</c:v>
                </c:pt>
                <c:pt idx="1230">
                  <c:v>0.98966164999999995</c:v>
                </c:pt>
                <c:pt idx="1231">
                  <c:v>0.98966164999999995</c:v>
                </c:pt>
                <c:pt idx="1232">
                  <c:v>0.98966164999999995</c:v>
                </c:pt>
                <c:pt idx="1233">
                  <c:v>0.98966164999999995</c:v>
                </c:pt>
                <c:pt idx="1234">
                  <c:v>0.98966164999999995</c:v>
                </c:pt>
                <c:pt idx="1235">
                  <c:v>0.98966164999999995</c:v>
                </c:pt>
                <c:pt idx="1236">
                  <c:v>0.98966164999999995</c:v>
                </c:pt>
                <c:pt idx="1237">
                  <c:v>0.98966164999999995</c:v>
                </c:pt>
                <c:pt idx="1238">
                  <c:v>0.98966164999999995</c:v>
                </c:pt>
                <c:pt idx="1239">
                  <c:v>0.98966164999999995</c:v>
                </c:pt>
                <c:pt idx="1240">
                  <c:v>0.98966164999999995</c:v>
                </c:pt>
                <c:pt idx="1241">
                  <c:v>0.98966164999999995</c:v>
                </c:pt>
                <c:pt idx="1242">
                  <c:v>0.99013158000000001</c:v>
                </c:pt>
                <c:pt idx="1243">
                  <c:v>0.99013158000000001</c:v>
                </c:pt>
                <c:pt idx="1244">
                  <c:v>0.99013158000000001</c:v>
                </c:pt>
                <c:pt idx="1245">
                  <c:v>0.99013158000000001</c:v>
                </c:pt>
                <c:pt idx="1246">
                  <c:v>0.99013158000000001</c:v>
                </c:pt>
                <c:pt idx="1247">
                  <c:v>0.99013158000000001</c:v>
                </c:pt>
                <c:pt idx="1248">
                  <c:v>0.99013158000000001</c:v>
                </c:pt>
                <c:pt idx="1249">
                  <c:v>0.99013158000000001</c:v>
                </c:pt>
                <c:pt idx="1250">
                  <c:v>0.99013158000000001</c:v>
                </c:pt>
                <c:pt idx="1251">
                  <c:v>0.99013158000000001</c:v>
                </c:pt>
                <c:pt idx="1252">
                  <c:v>0.99060150000000002</c:v>
                </c:pt>
                <c:pt idx="1253">
                  <c:v>0.99060150000000002</c:v>
                </c:pt>
                <c:pt idx="1254">
                  <c:v>0.99060150000000002</c:v>
                </c:pt>
                <c:pt idx="1255">
                  <c:v>0.99060150000000002</c:v>
                </c:pt>
                <c:pt idx="1256">
                  <c:v>0.99060150000000002</c:v>
                </c:pt>
                <c:pt idx="1257">
                  <c:v>0.99060150000000002</c:v>
                </c:pt>
                <c:pt idx="1258">
                  <c:v>0.99060150000000002</c:v>
                </c:pt>
                <c:pt idx="1259">
                  <c:v>0.99060150000000002</c:v>
                </c:pt>
                <c:pt idx="1260">
                  <c:v>0.99107142999999998</c:v>
                </c:pt>
                <c:pt idx="1261">
                  <c:v>0.99107142999999998</c:v>
                </c:pt>
                <c:pt idx="1262">
                  <c:v>0.99107142999999998</c:v>
                </c:pt>
                <c:pt idx="1263">
                  <c:v>0.99154134999999999</c:v>
                </c:pt>
                <c:pt idx="1264">
                  <c:v>0.99154134999999999</c:v>
                </c:pt>
                <c:pt idx="1265">
                  <c:v>0.99154134999999999</c:v>
                </c:pt>
                <c:pt idx="1266">
                  <c:v>0.99154134999999999</c:v>
                </c:pt>
                <c:pt idx="1267">
                  <c:v>0.99154134999999999</c:v>
                </c:pt>
                <c:pt idx="1268">
                  <c:v>0.99154134999999999</c:v>
                </c:pt>
                <c:pt idx="1269">
                  <c:v>0.99154134999999999</c:v>
                </c:pt>
                <c:pt idx="1270">
                  <c:v>0.99154134999999999</c:v>
                </c:pt>
                <c:pt idx="1271">
                  <c:v>0.99154134999999999</c:v>
                </c:pt>
                <c:pt idx="1272">
                  <c:v>0.99154134999999999</c:v>
                </c:pt>
                <c:pt idx="1273">
                  <c:v>0.99154134999999999</c:v>
                </c:pt>
                <c:pt idx="1274">
                  <c:v>0.99201128000000005</c:v>
                </c:pt>
                <c:pt idx="1275">
                  <c:v>0.99201128000000005</c:v>
                </c:pt>
                <c:pt idx="1276">
                  <c:v>0.99201128000000005</c:v>
                </c:pt>
                <c:pt idx="1277">
                  <c:v>0.99201128000000005</c:v>
                </c:pt>
                <c:pt idx="1278">
                  <c:v>0.99201128000000005</c:v>
                </c:pt>
                <c:pt idx="1279">
                  <c:v>0.99201128000000005</c:v>
                </c:pt>
                <c:pt idx="1280">
                  <c:v>0.99201128000000005</c:v>
                </c:pt>
                <c:pt idx="1281">
                  <c:v>0.99201128000000005</c:v>
                </c:pt>
                <c:pt idx="1282">
                  <c:v>0.99201128000000005</c:v>
                </c:pt>
                <c:pt idx="1283">
                  <c:v>0.99201128000000005</c:v>
                </c:pt>
                <c:pt idx="1284">
                  <c:v>0.99201128000000005</c:v>
                </c:pt>
                <c:pt idx="1285">
                  <c:v>0.99201128000000005</c:v>
                </c:pt>
                <c:pt idx="1286">
                  <c:v>0.99201128000000005</c:v>
                </c:pt>
                <c:pt idx="1287">
                  <c:v>0.99201128000000005</c:v>
                </c:pt>
                <c:pt idx="1288">
                  <c:v>0.99201128000000005</c:v>
                </c:pt>
                <c:pt idx="1289">
                  <c:v>0.99201128000000005</c:v>
                </c:pt>
                <c:pt idx="1290">
                  <c:v>0.99201128000000005</c:v>
                </c:pt>
                <c:pt idx="1291">
                  <c:v>0.99248119999999995</c:v>
                </c:pt>
                <c:pt idx="1292">
                  <c:v>0.99248119999999995</c:v>
                </c:pt>
                <c:pt idx="1293">
                  <c:v>0.99248119999999995</c:v>
                </c:pt>
                <c:pt idx="1294">
                  <c:v>0.99248119999999995</c:v>
                </c:pt>
                <c:pt idx="1295">
                  <c:v>0.99248119999999995</c:v>
                </c:pt>
                <c:pt idx="1296">
                  <c:v>0.99248119999999995</c:v>
                </c:pt>
                <c:pt idx="1297">
                  <c:v>0.99248119999999995</c:v>
                </c:pt>
                <c:pt idx="1298">
                  <c:v>0.99248119999999995</c:v>
                </c:pt>
                <c:pt idx="1299">
                  <c:v>0.99248119999999995</c:v>
                </c:pt>
                <c:pt idx="1300">
                  <c:v>0.99248119999999995</c:v>
                </c:pt>
                <c:pt idx="1301">
                  <c:v>0.99248119999999995</c:v>
                </c:pt>
                <c:pt idx="1302">
                  <c:v>0.99295113000000002</c:v>
                </c:pt>
                <c:pt idx="1303">
                  <c:v>0.99295113000000002</c:v>
                </c:pt>
                <c:pt idx="1304">
                  <c:v>0.99295113000000002</c:v>
                </c:pt>
                <c:pt idx="1305">
                  <c:v>0.99295113000000002</c:v>
                </c:pt>
                <c:pt idx="1306">
                  <c:v>0.99295113000000002</c:v>
                </c:pt>
                <c:pt idx="1307">
                  <c:v>0.99295113000000002</c:v>
                </c:pt>
                <c:pt idx="1308">
                  <c:v>0.99295113000000002</c:v>
                </c:pt>
                <c:pt idx="1309">
                  <c:v>0.99295113000000002</c:v>
                </c:pt>
                <c:pt idx="1310">
                  <c:v>0.99295113000000002</c:v>
                </c:pt>
                <c:pt idx="1311">
                  <c:v>0.99295113000000002</c:v>
                </c:pt>
                <c:pt idx="1312">
                  <c:v>0.99295113000000002</c:v>
                </c:pt>
                <c:pt idx="1313">
                  <c:v>0.99295113000000002</c:v>
                </c:pt>
                <c:pt idx="1314">
                  <c:v>0.99342105000000003</c:v>
                </c:pt>
                <c:pt idx="1315">
                  <c:v>0.99342105000000003</c:v>
                </c:pt>
                <c:pt idx="1316">
                  <c:v>0.99342105000000003</c:v>
                </c:pt>
                <c:pt idx="1317">
                  <c:v>0.99342105000000003</c:v>
                </c:pt>
                <c:pt idx="1318">
                  <c:v>0.99342105000000003</c:v>
                </c:pt>
                <c:pt idx="1319">
                  <c:v>0.99342105000000003</c:v>
                </c:pt>
                <c:pt idx="1320">
                  <c:v>0.99342105000000003</c:v>
                </c:pt>
                <c:pt idx="1321">
                  <c:v>0.99342105000000003</c:v>
                </c:pt>
                <c:pt idx="1322">
                  <c:v>0.99342105000000003</c:v>
                </c:pt>
                <c:pt idx="1323">
                  <c:v>0.99342105000000003</c:v>
                </c:pt>
                <c:pt idx="1324">
                  <c:v>0.99342105000000003</c:v>
                </c:pt>
                <c:pt idx="1325">
                  <c:v>0.99342105000000003</c:v>
                </c:pt>
                <c:pt idx="1326">
                  <c:v>0.99342105000000003</c:v>
                </c:pt>
                <c:pt idx="1327">
                  <c:v>0.99342105000000003</c:v>
                </c:pt>
                <c:pt idx="1328">
                  <c:v>0.99342105000000003</c:v>
                </c:pt>
                <c:pt idx="1329">
                  <c:v>0.99342105000000003</c:v>
                </c:pt>
                <c:pt idx="1330">
                  <c:v>0.99342105000000003</c:v>
                </c:pt>
                <c:pt idx="1331">
                  <c:v>0.99342105000000003</c:v>
                </c:pt>
                <c:pt idx="1332">
                  <c:v>0.99342105000000003</c:v>
                </c:pt>
                <c:pt idx="1333">
                  <c:v>0.99342105000000003</c:v>
                </c:pt>
                <c:pt idx="1334">
                  <c:v>0.99342105000000003</c:v>
                </c:pt>
                <c:pt idx="1335">
                  <c:v>0.99342105000000003</c:v>
                </c:pt>
                <c:pt idx="1336">
                  <c:v>0.99342105000000003</c:v>
                </c:pt>
                <c:pt idx="1337">
                  <c:v>0.99342105000000003</c:v>
                </c:pt>
                <c:pt idx="1338">
                  <c:v>0.99342105000000003</c:v>
                </c:pt>
                <c:pt idx="1339">
                  <c:v>0.99342105000000003</c:v>
                </c:pt>
                <c:pt idx="1340">
                  <c:v>0.99342105000000003</c:v>
                </c:pt>
                <c:pt idx="1341">
                  <c:v>0.99342105000000003</c:v>
                </c:pt>
                <c:pt idx="1342">
                  <c:v>0.99342105000000003</c:v>
                </c:pt>
                <c:pt idx="1343">
                  <c:v>0.99342105000000003</c:v>
                </c:pt>
                <c:pt idx="1344">
                  <c:v>0.99342105000000003</c:v>
                </c:pt>
                <c:pt idx="1345">
                  <c:v>0.99342105000000003</c:v>
                </c:pt>
                <c:pt idx="1346">
                  <c:v>0.99342105000000003</c:v>
                </c:pt>
                <c:pt idx="1347">
                  <c:v>0.99342105000000003</c:v>
                </c:pt>
                <c:pt idx="1348">
                  <c:v>0.99342105000000003</c:v>
                </c:pt>
                <c:pt idx="1349">
                  <c:v>0.99342105000000003</c:v>
                </c:pt>
                <c:pt idx="1350">
                  <c:v>0.99342105000000003</c:v>
                </c:pt>
                <c:pt idx="1351">
                  <c:v>0.99342105000000003</c:v>
                </c:pt>
                <c:pt idx="1352">
                  <c:v>0.99342105000000003</c:v>
                </c:pt>
                <c:pt idx="1353">
                  <c:v>0.99342105000000003</c:v>
                </c:pt>
                <c:pt idx="1354">
                  <c:v>0.99342105000000003</c:v>
                </c:pt>
                <c:pt idx="1355">
                  <c:v>0.99389097999999998</c:v>
                </c:pt>
                <c:pt idx="1356">
                  <c:v>0.99389097999999998</c:v>
                </c:pt>
                <c:pt idx="1357">
                  <c:v>0.99389097999999998</c:v>
                </c:pt>
                <c:pt idx="1358">
                  <c:v>0.99389097999999998</c:v>
                </c:pt>
                <c:pt idx="1359">
                  <c:v>0.99436089999999999</c:v>
                </c:pt>
                <c:pt idx="1360">
                  <c:v>0.99436089999999999</c:v>
                </c:pt>
                <c:pt idx="1361">
                  <c:v>0.99436089999999999</c:v>
                </c:pt>
                <c:pt idx="1362">
                  <c:v>0.99436089999999999</c:v>
                </c:pt>
                <c:pt idx="1363">
                  <c:v>0.99483083000000005</c:v>
                </c:pt>
                <c:pt idx="1364">
                  <c:v>0.99483083000000005</c:v>
                </c:pt>
                <c:pt idx="1365">
                  <c:v>0.99483083000000005</c:v>
                </c:pt>
                <c:pt idx="1366">
                  <c:v>0.99483083000000005</c:v>
                </c:pt>
                <c:pt idx="1367">
                  <c:v>0.99483083000000005</c:v>
                </c:pt>
                <c:pt idx="1368">
                  <c:v>0.99483083000000005</c:v>
                </c:pt>
                <c:pt idx="1369">
                  <c:v>0.99483083000000005</c:v>
                </c:pt>
                <c:pt idx="1370">
                  <c:v>0.99483083000000005</c:v>
                </c:pt>
                <c:pt idx="1371">
                  <c:v>0.99483083000000005</c:v>
                </c:pt>
                <c:pt idx="1372">
                  <c:v>0.99530074999999996</c:v>
                </c:pt>
                <c:pt idx="1373">
                  <c:v>0.99530074999999996</c:v>
                </c:pt>
                <c:pt idx="1374">
                  <c:v>0.99530074999999996</c:v>
                </c:pt>
                <c:pt idx="1375">
                  <c:v>0.99530074999999996</c:v>
                </c:pt>
                <c:pt idx="1376">
                  <c:v>0.99530074999999996</c:v>
                </c:pt>
                <c:pt idx="1377">
                  <c:v>0.99530074999999996</c:v>
                </c:pt>
                <c:pt idx="1378">
                  <c:v>0.99530074999999996</c:v>
                </c:pt>
                <c:pt idx="1379">
                  <c:v>0.99577068000000002</c:v>
                </c:pt>
                <c:pt idx="1380">
                  <c:v>0.99577068000000002</c:v>
                </c:pt>
                <c:pt idx="1381">
                  <c:v>0.99577068000000002</c:v>
                </c:pt>
                <c:pt idx="1382">
                  <c:v>0.99577068000000002</c:v>
                </c:pt>
                <c:pt idx="1383">
                  <c:v>0.99577068000000002</c:v>
                </c:pt>
                <c:pt idx="1384">
                  <c:v>0.99577068000000002</c:v>
                </c:pt>
                <c:pt idx="1385">
                  <c:v>0.99577068000000002</c:v>
                </c:pt>
                <c:pt idx="1386">
                  <c:v>0.99577068000000002</c:v>
                </c:pt>
                <c:pt idx="1387">
                  <c:v>0.99577068000000002</c:v>
                </c:pt>
                <c:pt idx="1388">
                  <c:v>0.99577068000000002</c:v>
                </c:pt>
                <c:pt idx="1389">
                  <c:v>0.99577068000000002</c:v>
                </c:pt>
                <c:pt idx="1390">
                  <c:v>0.99577068000000002</c:v>
                </c:pt>
                <c:pt idx="1391">
                  <c:v>0.99577068000000002</c:v>
                </c:pt>
                <c:pt idx="1392">
                  <c:v>0.99577068000000002</c:v>
                </c:pt>
                <c:pt idx="1393">
                  <c:v>0.99577068000000002</c:v>
                </c:pt>
                <c:pt idx="1394">
                  <c:v>0.99577068000000002</c:v>
                </c:pt>
                <c:pt idx="1395">
                  <c:v>0.99577068000000002</c:v>
                </c:pt>
                <c:pt idx="1396">
                  <c:v>0.99577068000000002</c:v>
                </c:pt>
                <c:pt idx="1397">
                  <c:v>0.99577068000000002</c:v>
                </c:pt>
                <c:pt idx="1398">
                  <c:v>0.99577068000000002</c:v>
                </c:pt>
                <c:pt idx="1399">
                  <c:v>0.99577068000000002</c:v>
                </c:pt>
                <c:pt idx="1400">
                  <c:v>0.99577068000000002</c:v>
                </c:pt>
                <c:pt idx="1401">
                  <c:v>0.99577068000000002</c:v>
                </c:pt>
                <c:pt idx="1402">
                  <c:v>0.99577068000000002</c:v>
                </c:pt>
                <c:pt idx="1403">
                  <c:v>0.99577068000000002</c:v>
                </c:pt>
                <c:pt idx="1404">
                  <c:v>0.99624060000000003</c:v>
                </c:pt>
                <c:pt idx="1405">
                  <c:v>0.99624060000000003</c:v>
                </c:pt>
                <c:pt idx="1406">
                  <c:v>0.99624060000000003</c:v>
                </c:pt>
                <c:pt idx="1407">
                  <c:v>0.99624060000000003</c:v>
                </c:pt>
                <c:pt idx="1408">
                  <c:v>0.99624060000000003</c:v>
                </c:pt>
                <c:pt idx="1409">
                  <c:v>0.99624060000000003</c:v>
                </c:pt>
                <c:pt idx="1410">
                  <c:v>0.99624060000000003</c:v>
                </c:pt>
                <c:pt idx="1411">
                  <c:v>0.99671052999999998</c:v>
                </c:pt>
                <c:pt idx="1412">
                  <c:v>0.99671052999999998</c:v>
                </c:pt>
                <c:pt idx="1413">
                  <c:v>0.99671052999999998</c:v>
                </c:pt>
                <c:pt idx="1414">
                  <c:v>0.99671052999999998</c:v>
                </c:pt>
                <c:pt idx="1415">
                  <c:v>0.99671052999999998</c:v>
                </c:pt>
                <c:pt idx="1416">
                  <c:v>0.99671052999999998</c:v>
                </c:pt>
                <c:pt idx="1417">
                  <c:v>0.99671052999999998</c:v>
                </c:pt>
                <c:pt idx="1418">
                  <c:v>0.99671052999999998</c:v>
                </c:pt>
                <c:pt idx="1419">
                  <c:v>0.99671052999999998</c:v>
                </c:pt>
                <c:pt idx="1420">
                  <c:v>0.99671052999999998</c:v>
                </c:pt>
                <c:pt idx="1421">
                  <c:v>0.99671052999999998</c:v>
                </c:pt>
                <c:pt idx="1422">
                  <c:v>0.99671052999999998</c:v>
                </c:pt>
                <c:pt idx="1423">
                  <c:v>0.99671052999999998</c:v>
                </c:pt>
                <c:pt idx="1424">
                  <c:v>0.99671052999999998</c:v>
                </c:pt>
                <c:pt idx="1425">
                  <c:v>0.99671052999999998</c:v>
                </c:pt>
                <c:pt idx="1426">
                  <c:v>0.99671052999999998</c:v>
                </c:pt>
                <c:pt idx="1427">
                  <c:v>0.99718045</c:v>
                </c:pt>
                <c:pt idx="1428">
                  <c:v>0.99718045</c:v>
                </c:pt>
                <c:pt idx="1429">
                  <c:v>0.99718045</c:v>
                </c:pt>
                <c:pt idx="1430">
                  <c:v>0.99718045</c:v>
                </c:pt>
                <c:pt idx="1431">
                  <c:v>0.99718045</c:v>
                </c:pt>
                <c:pt idx="1432">
                  <c:v>0.99718045</c:v>
                </c:pt>
                <c:pt idx="1433">
                  <c:v>0.99718045</c:v>
                </c:pt>
                <c:pt idx="1434">
                  <c:v>0.99718045</c:v>
                </c:pt>
                <c:pt idx="1435">
                  <c:v>0.99718045</c:v>
                </c:pt>
                <c:pt idx="1436">
                  <c:v>0.99718045</c:v>
                </c:pt>
                <c:pt idx="1437">
                  <c:v>0.99718045</c:v>
                </c:pt>
                <c:pt idx="1438">
                  <c:v>0.99718045</c:v>
                </c:pt>
                <c:pt idx="1439">
                  <c:v>0.99718045</c:v>
                </c:pt>
                <c:pt idx="1440">
                  <c:v>0.99718045</c:v>
                </c:pt>
                <c:pt idx="1441">
                  <c:v>0.99718045</c:v>
                </c:pt>
                <c:pt idx="1442">
                  <c:v>0.99718045</c:v>
                </c:pt>
                <c:pt idx="1443">
                  <c:v>0.99718045</c:v>
                </c:pt>
                <c:pt idx="1444">
                  <c:v>0.99718045</c:v>
                </c:pt>
                <c:pt idx="1445">
                  <c:v>0.99718045</c:v>
                </c:pt>
                <c:pt idx="1446">
                  <c:v>0.99765037999999995</c:v>
                </c:pt>
                <c:pt idx="1447">
                  <c:v>0.99765037999999995</c:v>
                </c:pt>
                <c:pt idx="1448">
                  <c:v>0.99812029999999996</c:v>
                </c:pt>
                <c:pt idx="1449">
                  <c:v>0.99812029999999996</c:v>
                </c:pt>
                <c:pt idx="1450">
                  <c:v>0.99812029999999996</c:v>
                </c:pt>
                <c:pt idx="1451">
                  <c:v>0.99812029999999996</c:v>
                </c:pt>
                <c:pt idx="1452">
                  <c:v>0.99812029999999996</c:v>
                </c:pt>
                <c:pt idx="1453">
                  <c:v>0.99812029999999996</c:v>
                </c:pt>
                <c:pt idx="1454">
                  <c:v>0.99812029999999996</c:v>
                </c:pt>
                <c:pt idx="1455">
                  <c:v>0.99812029999999996</c:v>
                </c:pt>
                <c:pt idx="1456">
                  <c:v>0.99812029999999996</c:v>
                </c:pt>
                <c:pt idx="1457">
                  <c:v>0.99812029999999996</c:v>
                </c:pt>
                <c:pt idx="1458">
                  <c:v>0.99812029999999996</c:v>
                </c:pt>
                <c:pt idx="1459">
                  <c:v>0.99812029999999996</c:v>
                </c:pt>
                <c:pt idx="1460">
                  <c:v>0.99812029999999996</c:v>
                </c:pt>
                <c:pt idx="1461">
                  <c:v>0.99812029999999996</c:v>
                </c:pt>
                <c:pt idx="1462">
                  <c:v>0.99812029999999996</c:v>
                </c:pt>
                <c:pt idx="1463">
                  <c:v>0.99812029999999996</c:v>
                </c:pt>
                <c:pt idx="1464">
                  <c:v>0.99812029999999996</c:v>
                </c:pt>
                <c:pt idx="1465">
                  <c:v>0.99812029999999996</c:v>
                </c:pt>
                <c:pt idx="1466">
                  <c:v>0.99812029999999996</c:v>
                </c:pt>
                <c:pt idx="1467">
                  <c:v>0.99812029999999996</c:v>
                </c:pt>
                <c:pt idx="1468">
                  <c:v>0.99812029999999996</c:v>
                </c:pt>
                <c:pt idx="1469">
                  <c:v>0.99812029999999996</c:v>
                </c:pt>
                <c:pt idx="1470">
                  <c:v>0.99812029999999996</c:v>
                </c:pt>
                <c:pt idx="1471">
                  <c:v>0.99812029999999996</c:v>
                </c:pt>
                <c:pt idx="1472">
                  <c:v>0.99812029999999996</c:v>
                </c:pt>
                <c:pt idx="1473">
                  <c:v>0.99812029999999996</c:v>
                </c:pt>
                <c:pt idx="1474">
                  <c:v>0.99812029999999996</c:v>
                </c:pt>
                <c:pt idx="1475">
                  <c:v>0.99812029999999996</c:v>
                </c:pt>
                <c:pt idx="1476">
                  <c:v>0.99812029999999996</c:v>
                </c:pt>
                <c:pt idx="1477">
                  <c:v>0.99812029999999996</c:v>
                </c:pt>
                <c:pt idx="1478">
                  <c:v>0.99812029999999996</c:v>
                </c:pt>
                <c:pt idx="1479">
                  <c:v>0.99812029999999996</c:v>
                </c:pt>
                <c:pt idx="1480">
                  <c:v>0.99812029999999996</c:v>
                </c:pt>
                <c:pt idx="1481">
                  <c:v>0.99812029999999996</c:v>
                </c:pt>
                <c:pt idx="1482">
                  <c:v>0.99812029999999996</c:v>
                </c:pt>
                <c:pt idx="1483">
                  <c:v>0.99812029999999996</c:v>
                </c:pt>
                <c:pt idx="1484">
                  <c:v>0.99812029999999996</c:v>
                </c:pt>
                <c:pt idx="1485">
                  <c:v>0.99812029999999996</c:v>
                </c:pt>
                <c:pt idx="1486">
                  <c:v>0.99812029999999996</c:v>
                </c:pt>
                <c:pt idx="1487">
                  <c:v>0.99812029999999996</c:v>
                </c:pt>
                <c:pt idx="1488">
                  <c:v>0.99812029999999996</c:v>
                </c:pt>
                <c:pt idx="1489">
                  <c:v>0.99812029999999996</c:v>
                </c:pt>
                <c:pt idx="1490">
                  <c:v>0.99859023000000002</c:v>
                </c:pt>
                <c:pt idx="1491">
                  <c:v>0.99859023000000002</c:v>
                </c:pt>
                <c:pt idx="1492">
                  <c:v>0.99859023000000002</c:v>
                </c:pt>
                <c:pt idx="1493">
                  <c:v>0.99859023000000002</c:v>
                </c:pt>
                <c:pt idx="1494">
                  <c:v>0.99859023000000002</c:v>
                </c:pt>
                <c:pt idx="1495">
                  <c:v>0.99859023000000002</c:v>
                </c:pt>
                <c:pt idx="1496">
                  <c:v>0.99859023000000002</c:v>
                </c:pt>
                <c:pt idx="1497">
                  <c:v>0.99859023000000002</c:v>
                </c:pt>
                <c:pt idx="1498">
                  <c:v>0.99859023000000002</c:v>
                </c:pt>
                <c:pt idx="1499">
                  <c:v>0.99859023000000002</c:v>
                </c:pt>
                <c:pt idx="1500">
                  <c:v>0.99859023000000002</c:v>
                </c:pt>
                <c:pt idx="1501">
                  <c:v>0.99859023000000002</c:v>
                </c:pt>
                <c:pt idx="1502">
                  <c:v>0.99859023000000002</c:v>
                </c:pt>
                <c:pt idx="1503">
                  <c:v>0.99859023000000002</c:v>
                </c:pt>
                <c:pt idx="1504">
                  <c:v>0.99859023000000002</c:v>
                </c:pt>
                <c:pt idx="1505">
                  <c:v>0.99859023000000002</c:v>
                </c:pt>
                <c:pt idx="1506">
                  <c:v>0.99859023000000002</c:v>
                </c:pt>
                <c:pt idx="1507">
                  <c:v>0.99859023000000002</c:v>
                </c:pt>
                <c:pt idx="1508">
                  <c:v>0.99859023000000002</c:v>
                </c:pt>
                <c:pt idx="1509">
                  <c:v>0.99859023000000002</c:v>
                </c:pt>
                <c:pt idx="1510">
                  <c:v>0.99859023000000002</c:v>
                </c:pt>
                <c:pt idx="1511">
                  <c:v>0.99859023000000002</c:v>
                </c:pt>
                <c:pt idx="1512">
                  <c:v>0.99859023000000002</c:v>
                </c:pt>
                <c:pt idx="1513">
                  <c:v>0.99859023000000002</c:v>
                </c:pt>
                <c:pt idx="1514">
                  <c:v>0.99859023000000002</c:v>
                </c:pt>
                <c:pt idx="1515">
                  <c:v>0.99859023000000002</c:v>
                </c:pt>
                <c:pt idx="1516">
                  <c:v>0.99859023000000002</c:v>
                </c:pt>
                <c:pt idx="1517">
                  <c:v>0.99859023000000002</c:v>
                </c:pt>
                <c:pt idx="1518">
                  <c:v>0.99859023000000002</c:v>
                </c:pt>
                <c:pt idx="1519">
                  <c:v>0.99859023000000002</c:v>
                </c:pt>
                <c:pt idx="1520">
                  <c:v>0.99859023000000002</c:v>
                </c:pt>
                <c:pt idx="1521">
                  <c:v>0.99859023000000002</c:v>
                </c:pt>
                <c:pt idx="1522">
                  <c:v>0.99859023000000002</c:v>
                </c:pt>
                <c:pt idx="1523">
                  <c:v>0.99859023000000002</c:v>
                </c:pt>
                <c:pt idx="1524">
                  <c:v>0.99859023000000002</c:v>
                </c:pt>
                <c:pt idx="1525">
                  <c:v>0.99859023000000002</c:v>
                </c:pt>
                <c:pt idx="1526">
                  <c:v>0.99859023000000002</c:v>
                </c:pt>
                <c:pt idx="1527">
                  <c:v>0.99859023000000002</c:v>
                </c:pt>
                <c:pt idx="1528">
                  <c:v>0.99859023000000002</c:v>
                </c:pt>
                <c:pt idx="1529">
                  <c:v>0.99859023000000002</c:v>
                </c:pt>
                <c:pt idx="1530">
                  <c:v>0.99859023000000002</c:v>
                </c:pt>
                <c:pt idx="1531">
                  <c:v>0.99859023000000002</c:v>
                </c:pt>
                <c:pt idx="1532">
                  <c:v>0.99859023000000002</c:v>
                </c:pt>
                <c:pt idx="1533">
                  <c:v>0.99859023000000002</c:v>
                </c:pt>
                <c:pt idx="1534">
                  <c:v>0.99859023000000002</c:v>
                </c:pt>
                <c:pt idx="1535">
                  <c:v>0.99859023000000002</c:v>
                </c:pt>
                <c:pt idx="1536">
                  <c:v>0.99859023000000002</c:v>
                </c:pt>
                <c:pt idx="1537">
                  <c:v>0.99859023000000002</c:v>
                </c:pt>
                <c:pt idx="1538">
                  <c:v>0.99859023000000002</c:v>
                </c:pt>
                <c:pt idx="1539">
                  <c:v>0.99859023000000002</c:v>
                </c:pt>
                <c:pt idx="1540">
                  <c:v>0.99859023000000002</c:v>
                </c:pt>
                <c:pt idx="1541">
                  <c:v>0.99859023000000002</c:v>
                </c:pt>
                <c:pt idx="1542">
                  <c:v>0.99859023000000002</c:v>
                </c:pt>
                <c:pt idx="1543">
                  <c:v>0.99859023000000002</c:v>
                </c:pt>
                <c:pt idx="1544">
                  <c:v>0.99859023000000002</c:v>
                </c:pt>
                <c:pt idx="1545">
                  <c:v>0.99859023000000002</c:v>
                </c:pt>
                <c:pt idx="1546">
                  <c:v>0.99859023000000002</c:v>
                </c:pt>
                <c:pt idx="1547">
                  <c:v>0.99859023000000002</c:v>
                </c:pt>
                <c:pt idx="1548">
                  <c:v>0.99859023000000002</c:v>
                </c:pt>
                <c:pt idx="1549">
                  <c:v>0.99859023000000002</c:v>
                </c:pt>
                <c:pt idx="1550">
                  <c:v>0.99859023000000002</c:v>
                </c:pt>
                <c:pt idx="1551">
                  <c:v>0.99859023000000002</c:v>
                </c:pt>
                <c:pt idx="1552">
                  <c:v>0.99859023000000002</c:v>
                </c:pt>
                <c:pt idx="1553">
                  <c:v>0.99859023000000002</c:v>
                </c:pt>
                <c:pt idx="1554">
                  <c:v>0.99906015000000004</c:v>
                </c:pt>
                <c:pt idx="1555">
                  <c:v>0.99906015000000004</c:v>
                </c:pt>
                <c:pt idx="1556">
                  <c:v>0.99906015000000004</c:v>
                </c:pt>
                <c:pt idx="1557">
                  <c:v>0.99906015000000004</c:v>
                </c:pt>
                <c:pt idx="1558">
                  <c:v>0.99906015000000004</c:v>
                </c:pt>
                <c:pt idx="1559">
                  <c:v>0.99906015000000004</c:v>
                </c:pt>
                <c:pt idx="1560">
                  <c:v>0.99906015000000004</c:v>
                </c:pt>
                <c:pt idx="1561">
                  <c:v>0.99906015000000004</c:v>
                </c:pt>
                <c:pt idx="1562">
                  <c:v>0.99906015000000004</c:v>
                </c:pt>
                <c:pt idx="1563">
                  <c:v>0.99906015000000004</c:v>
                </c:pt>
                <c:pt idx="1564">
                  <c:v>0.99906015000000004</c:v>
                </c:pt>
                <c:pt idx="1565">
                  <c:v>0.99906015000000004</c:v>
                </c:pt>
                <c:pt idx="1566">
                  <c:v>0.99906015000000004</c:v>
                </c:pt>
                <c:pt idx="1567">
                  <c:v>0.99906015000000004</c:v>
                </c:pt>
                <c:pt idx="1568">
                  <c:v>0.99906015000000004</c:v>
                </c:pt>
                <c:pt idx="1569">
                  <c:v>0.99906015000000004</c:v>
                </c:pt>
                <c:pt idx="1570">
                  <c:v>0.99906015000000004</c:v>
                </c:pt>
                <c:pt idx="1571">
                  <c:v>0.99906015000000004</c:v>
                </c:pt>
                <c:pt idx="1572">
                  <c:v>0.99906015000000004</c:v>
                </c:pt>
                <c:pt idx="1573">
                  <c:v>0.99906015000000004</c:v>
                </c:pt>
                <c:pt idx="1574">
                  <c:v>0.99906015000000004</c:v>
                </c:pt>
                <c:pt idx="1575">
                  <c:v>0.99906015000000004</c:v>
                </c:pt>
                <c:pt idx="1576">
                  <c:v>0.99906015000000004</c:v>
                </c:pt>
                <c:pt idx="1577">
                  <c:v>0.99906015000000004</c:v>
                </c:pt>
                <c:pt idx="1578">
                  <c:v>0.99906015000000004</c:v>
                </c:pt>
                <c:pt idx="1579">
                  <c:v>0.99906015000000004</c:v>
                </c:pt>
                <c:pt idx="1580">
                  <c:v>0.99906015000000004</c:v>
                </c:pt>
                <c:pt idx="1581">
                  <c:v>0.99906015000000004</c:v>
                </c:pt>
                <c:pt idx="1582">
                  <c:v>0.99906015000000004</c:v>
                </c:pt>
                <c:pt idx="1583">
                  <c:v>0.99906015000000004</c:v>
                </c:pt>
                <c:pt idx="1584">
                  <c:v>0.99906015000000004</c:v>
                </c:pt>
                <c:pt idx="1585">
                  <c:v>0.99906015000000004</c:v>
                </c:pt>
                <c:pt idx="1586">
                  <c:v>0.99906015000000004</c:v>
                </c:pt>
                <c:pt idx="1587">
                  <c:v>0.99906015000000004</c:v>
                </c:pt>
                <c:pt idx="1588">
                  <c:v>0.99906015000000004</c:v>
                </c:pt>
                <c:pt idx="1589">
                  <c:v>0.99906015000000004</c:v>
                </c:pt>
                <c:pt idx="1590">
                  <c:v>0.99906015000000004</c:v>
                </c:pt>
                <c:pt idx="1591">
                  <c:v>0.99906015000000004</c:v>
                </c:pt>
                <c:pt idx="1592">
                  <c:v>0.99906015000000004</c:v>
                </c:pt>
                <c:pt idx="1593">
                  <c:v>0.99906015000000004</c:v>
                </c:pt>
                <c:pt idx="1594">
                  <c:v>0.99906015000000004</c:v>
                </c:pt>
                <c:pt idx="1595">
                  <c:v>0.99906015000000004</c:v>
                </c:pt>
                <c:pt idx="1596">
                  <c:v>0.99906015000000004</c:v>
                </c:pt>
                <c:pt idx="1597">
                  <c:v>0.99906015000000004</c:v>
                </c:pt>
                <c:pt idx="1598">
                  <c:v>0.99906015000000004</c:v>
                </c:pt>
                <c:pt idx="1599">
                  <c:v>0.99906015000000004</c:v>
                </c:pt>
                <c:pt idx="1600">
                  <c:v>0.99906015000000004</c:v>
                </c:pt>
                <c:pt idx="1601">
                  <c:v>0.99953007999999999</c:v>
                </c:pt>
                <c:pt idx="1602">
                  <c:v>0.99953007999999999</c:v>
                </c:pt>
                <c:pt idx="1603">
                  <c:v>0.99953007999999999</c:v>
                </c:pt>
                <c:pt idx="1604">
                  <c:v>0.99953007999999999</c:v>
                </c:pt>
                <c:pt idx="1605">
                  <c:v>0.99953007999999999</c:v>
                </c:pt>
                <c:pt idx="1606">
                  <c:v>0.99953007999999999</c:v>
                </c:pt>
                <c:pt idx="1607">
                  <c:v>0.99953007999999999</c:v>
                </c:pt>
                <c:pt idx="1608">
                  <c:v>0.99953007999999999</c:v>
                </c:pt>
                <c:pt idx="1609">
                  <c:v>0.99953007999999999</c:v>
                </c:pt>
                <c:pt idx="1610">
                  <c:v>0.99953007999999999</c:v>
                </c:pt>
                <c:pt idx="1611">
                  <c:v>0.99953007999999999</c:v>
                </c:pt>
                <c:pt idx="1612">
                  <c:v>0.99953007999999999</c:v>
                </c:pt>
                <c:pt idx="1613">
                  <c:v>0.99953007999999999</c:v>
                </c:pt>
                <c:pt idx="1614">
                  <c:v>0.99953007999999999</c:v>
                </c:pt>
                <c:pt idx="1615">
                  <c:v>0.99953007999999999</c:v>
                </c:pt>
                <c:pt idx="1616">
                  <c:v>0.99953007999999999</c:v>
                </c:pt>
                <c:pt idx="1617">
                  <c:v>0.99953007999999999</c:v>
                </c:pt>
                <c:pt idx="1618">
                  <c:v>0.99953007999999999</c:v>
                </c:pt>
                <c:pt idx="1619">
                  <c:v>0.99953007999999999</c:v>
                </c:pt>
                <c:pt idx="1620">
                  <c:v>0.99953007999999999</c:v>
                </c:pt>
                <c:pt idx="1621">
                  <c:v>0.99953007999999999</c:v>
                </c:pt>
                <c:pt idx="1622">
                  <c:v>0.99953007999999999</c:v>
                </c:pt>
                <c:pt idx="1623">
                  <c:v>0.99953007999999999</c:v>
                </c:pt>
                <c:pt idx="1624">
                  <c:v>0.99953007999999999</c:v>
                </c:pt>
                <c:pt idx="1625">
                  <c:v>0.99953007999999999</c:v>
                </c:pt>
                <c:pt idx="1626">
                  <c:v>0.99953007999999999</c:v>
                </c:pt>
                <c:pt idx="1627">
                  <c:v>0.99953007999999999</c:v>
                </c:pt>
                <c:pt idx="1628">
                  <c:v>0.99953007999999999</c:v>
                </c:pt>
                <c:pt idx="1629">
                  <c:v>0.99953007999999999</c:v>
                </c:pt>
                <c:pt idx="1630">
                  <c:v>0.99953007999999999</c:v>
                </c:pt>
                <c:pt idx="1631">
                  <c:v>0.99953007999999999</c:v>
                </c:pt>
                <c:pt idx="1632">
                  <c:v>0.99953007999999999</c:v>
                </c:pt>
                <c:pt idx="1633">
                  <c:v>0.99953007999999999</c:v>
                </c:pt>
                <c:pt idx="1634">
                  <c:v>0.99953007999999999</c:v>
                </c:pt>
                <c:pt idx="1635">
                  <c:v>0.99953007999999999</c:v>
                </c:pt>
                <c:pt idx="1636">
                  <c:v>0.99953007999999999</c:v>
                </c:pt>
                <c:pt idx="1637">
                  <c:v>0.99953007999999999</c:v>
                </c:pt>
                <c:pt idx="1638">
                  <c:v>0.99953007999999999</c:v>
                </c:pt>
                <c:pt idx="1639">
                  <c:v>1</c:v>
                </c:pt>
                <c:pt idx="164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228B-9D49-8788-2570D54759B1}"/>
            </c:ext>
          </c:extLst>
        </c:ser>
        <c:ser>
          <c:idx val="0"/>
          <c:order val="3"/>
          <c:tx>
            <c:strRef>
              <c:f>Sheet1!$D$2</c:f>
              <c:strCache>
                <c:ptCount val="1"/>
                <c:pt idx="0">
                  <c:v>8-15(1)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Sheet1!$D$3:$D$1686</c:f>
              <c:numCache>
                <c:formatCode>General</c:formatCode>
                <c:ptCount val="16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1.0647E-4</c:v>
                </c:pt>
                <c:pt idx="8">
                  <c:v>1.0647E-4</c:v>
                </c:pt>
                <c:pt idx="9">
                  <c:v>3.1942E-4</c:v>
                </c:pt>
                <c:pt idx="10">
                  <c:v>3.1942E-4</c:v>
                </c:pt>
                <c:pt idx="11">
                  <c:v>4.2589E-4</c:v>
                </c:pt>
                <c:pt idx="12">
                  <c:v>4.2589E-4</c:v>
                </c:pt>
                <c:pt idx="13">
                  <c:v>4.2589E-4</c:v>
                </c:pt>
                <c:pt idx="14">
                  <c:v>5.3237E-4</c:v>
                </c:pt>
                <c:pt idx="15">
                  <c:v>6.3884E-4</c:v>
                </c:pt>
                <c:pt idx="16">
                  <c:v>6.3884E-4</c:v>
                </c:pt>
                <c:pt idx="17">
                  <c:v>8.5178999999999995E-4</c:v>
                </c:pt>
                <c:pt idx="18">
                  <c:v>1.06474E-3</c:v>
                </c:pt>
                <c:pt idx="19">
                  <c:v>1.06474E-3</c:v>
                </c:pt>
                <c:pt idx="20">
                  <c:v>1.17121E-3</c:v>
                </c:pt>
                <c:pt idx="21">
                  <c:v>1.17121E-3</c:v>
                </c:pt>
                <c:pt idx="22">
                  <c:v>1.17121E-3</c:v>
                </c:pt>
                <c:pt idx="23">
                  <c:v>1.17121E-3</c:v>
                </c:pt>
                <c:pt idx="24">
                  <c:v>1.27768E-3</c:v>
                </c:pt>
                <c:pt idx="25">
                  <c:v>1.3841599999999999E-3</c:v>
                </c:pt>
                <c:pt idx="26">
                  <c:v>1.3841599999999999E-3</c:v>
                </c:pt>
                <c:pt idx="27">
                  <c:v>1.4906299999999999E-3</c:v>
                </c:pt>
                <c:pt idx="28">
                  <c:v>1.4906299999999999E-3</c:v>
                </c:pt>
                <c:pt idx="29">
                  <c:v>1.5971E-3</c:v>
                </c:pt>
                <c:pt idx="30">
                  <c:v>1.5971E-3</c:v>
                </c:pt>
                <c:pt idx="31">
                  <c:v>1.5971E-3</c:v>
                </c:pt>
                <c:pt idx="32">
                  <c:v>1.5971E-3</c:v>
                </c:pt>
                <c:pt idx="33">
                  <c:v>1.8100499999999999E-3</c:v>
                </c:pt>
                <c:pt idx="34">
                  <c:v>1.8100499999999999E-3</c:v>
                </c:pt>
                <c:pt idx="35">
                  <c:v>2.0230000000000001E-3</c:v>
                </c:pt>
                <c:pt idx="36">
                  <c:v>2.34242E-3</c:v>
                </c:pt>
                <c:pt idx="37">
                  <c:v>2.44889E-3</c:v>
                </c:pt>
                <c:pt idx="38">
                  <c:v>2.76831E-3</c:v>
                </c:pt>
                <c:pt idx="39">
                  <c:v>2.76831E-3</c:v>
                </c:pt>
                <c:pt idx="40">
                  <c:v>2.76831E-3</c:v>
                </c:pt>
                <c:pt idx="41">
                  <c:v>2.76831E-3</c:v>
                </c:pt>
                <c:pt idx="42">
                  <c:v>2.8747899999999999E-3</c:v>
                </c:pt>
                <c:pt idx="43">
                  <c:v>2.9812599999999999E-3</c:v>
                </c:pt>
                <c:pt idx="44">
                  <c:v>3.0877299999999999E-3</c:v>
                </c:pt>
                <c:pt idx="45">
                  <c:v>3.1942099999999998E-3</c:v>
                </c:pt>
                <c:pt idx="46">
                  <c:v>3.1942099999999998E-3</c:v>
                </c:pt>
                <c:pt idx="47">
                  <c:v>3.3006799999999998E-3</c:v>
                </c:pt>
                <c:pt idx="48">
                  <c:v>3.5136299999999998E-3</c:v>
                </c:pt>
                <c:pt idx="49">
                  <c:v>3.8330500000000002E-3</c:v>
                </c:pt>
                <c:pt idx="50">
                  <c:v>3.8330500000000002E-3</c:v>
                </c:pt>
                <c:pt idx="51">
                  <c:v>3.9395200000000002E-3</c:v>
                </c:pt>
                <c:pt idx="52">
                  <c:v>3.9395200000000002E-3</c:v>
                </c:pt>
                <c:pt idx="53">
                  <c:v>4.0460000000000001E-3</c:v>
                </c:pt>
                <c:pt idx="54">
                  <c:v>4.2589400000000001E-3</c:v>
                </c:pt>
                <c:pt idx="55">
                  <c:v>4.3654200000000001E-3</c:v>
                </c:pt>
                <c:pt idx="56">
                  <c:v>4.3654200000000001E-3</c:v>
                </c:pt>
                <c:pt idx="57">
                  <c:v>4.4718900000000001E-3</c:v>
                </c:pt>
                <c:pt idx="58">
                  <c:v>4.68484E-3</c:v>
                </c:pt>
                <c:pt idx="59">
                  <c:v>4.79131E-3</c:v>
                </c:pt>
                <c:pt idx="60">
                  <c:v>4.79131E-3</c:v>
                </c:pt>
                <c:pt idx="61">
                  <c:v>5.00426E-3</c:v>
                </c:pt>
                <c:pt idx="62">
                  <c:v>5.00426E-3</c:v>
                </c:pt>
                <c:pt idx="63">
                  <c:v>5.00426E-3</c:v>
                </c:pt>
                <c:pt idx="64">
                  <c:v>5.11073E-3</c:v>
                </c:pt>
                <c:pt idx="65">
                  <c:v>5.3236799999999999E-3</c:v>
                </c:pt>
                <c:pt idx="66">
                  <c:v>5.4301499999999999E-3</c:v>
                </c:pt>
                <c:pt idx="67">
                  <c:v>5.5366299999999999E-3</c:v>
                </c:pt>
                <c:pt idx="68">
                  <c:v>5.7495699999999999E-3</c:v>
                </c:pt>
                <c:pt idx="69">
                  <c:v>6.0689899999999998E-3</c:v>
                </c:pt>
                <c:pt idx="70">
                  <c:v>6.1754699999999997E-3</c:v>
                </c:pt>
                <c:pt idx="71">
                  <c:v>6.2819399999999997E-3</c:v>
                </c:pt>
                <c:pt idx="72">
                  <c:v>6.3884199999999997E-3</c:v>
                </c:pt>
                <c:pt idx="73">
                  <c:v>6.3884199999999997E-3</c:v>
                </c:pt>
                <c:pt idx="74">
                  <c:v>6.6013599999999997E-3</c:v>
                </c:pt>
                <c:pt idx="75">
                  <c:v>6.9207799999999996E-3</c:v>
                </c:pt>
                <c:pt idx="76">
                  <c:v>7.1337299999999996E-3</c:v>
                </c:pt>
                <c:pt idx="77">
                  <c:v>7.2401999999999996E-3</c:v>
                </c:pt>
                <c:pt idx="78">
                  <c:v>7.2401999999999996E-3</c:v>
                </c:pt>
                <c:pt idx="79">
                  <c:v>7.2401999999999996E-3</c:v>
                </c:pt>
                <c:pt idx="80">
                  <c:v>7.4531500000000004E-3</c:v>
                </c:pt>
                <c:pt idx="81">
                  <c:v>7.6661000000000003E-3</c:v>
                </c:pt>
                <c:pt idx="82">
                  <c:v>7.8790500000000003E-3</c:v>
                </c:pt>
                <c:pt idx="83">
                  <c:v>7.8790500000000003E-3</c:v>
                </c:pt>
                <c:pt idx="84">
                  <c:v>7.9855199999999994E-3</c:v>
                </c:pt>
                <c:pt idx="85">
                  <c:v>8.1984699999999994E-3</c:v>
                </c:pt>
                <c:pt idx="86">
                  <c:v>8.3049400000000002E-3</c:v>
                </c:pt>
                <c:pt idx="87">
                  <c:v>8.6243599999999993E-3</c:v>
                </c:pt>
                <c:pt idx="88">
                  <c:v>8.8373099999999993E-3</c:v>
                </c:pt>
                <c:pt idx="89">
                  <c:v>9.1567300000000001E-3</c:v>
                </c:pt>
                <c:pt idx="90">
                  <c:v>9.2631999999999992E-3</c:v>
                </c:pt>
                <c:pt idx="91">
                  <c:v>9.36968E-3</c:v>
                </c:pt>
                <c:pt idx="92">
                  <c:v>9.4761499999999992E-3</c:v>
                </c:pt>
                <c:pt idx="93">
                  <c:v>9.4761499999999992E-3</c:v>
                </c:pt>
                <c:pt idx="94">
                  <c:v>9.58262E-3</c:v>
                </c:pt>
                <c:pt idx="95">
                  <c:v>1.000852E-2</c:v>
                </c:pt>
                <c:pt idx="96">
                  <c:v>1.000852E-2</c:v>
                </c:pt>
                <c:pt idx="97">
                  <c:v>1.022147E-2</c:v>
                </c:pt>
                <c:pt idx="98">
                  <c:v>1.043441E-2</c:v>
                </c:pt>
                <c:pt idx="99">
                  <c:v>1.064736E-2</c:v>
                </c:pt>
                <c:pt idx="100">
                  <c:v>1.086031E-2</c:v>
                </c:pt>
                <c:pt idx="101">
                  <c:v>1.107325E-2</c:v>
                </c:pt>
                <c:pt idx="102">
                  <c:v>1.12862E-2</c:v>
                </c:pt>
                <c:pt idx="103">
                  <c:v>1.1605620000000001E-2</c:v>
                </c:pt>
                <c:pt idx="104">
                  <c:v>1.181857E-2</c:v>
                </c:pt>
                <c:pt idx="105">
                  <c:v>1.224446E-2</c:v>
                </c:pt>
                <c:pt idx="106">
                  <c:v>1.224446E-2</c:v>
                </c:pt>
                <c:pt idx="107">
                  <c:v>1.2350939999999999E-2</c:v>
                </c:pt>
                <c:pt idx="108">
                  <c:v>1.2563879999999999E-2</c:v>
                </c:pt>
                <c:pt idx="109">
                  <c:v>1.2563879999999999E-2</c:v>
                </c:pt>
                <c:pt idx="110">
                  <c:v>1.2776829999999999E-2</c:v>
                </c:pt>
                <c:pt idx="111">
                  <c:v>1.2989779999999999E-2</c:v>
                </c:pt>
                <c:pt idx="112">
                  <c:v>1.2989779999999999E-2</c:v>
                </c:pt>
                <c:pt idx="113">
                  <c:v>1.3202729999999999E-2</c:v>
                </c:pt>
                <c:pt idx="114">
                  <c:v>1.3415669999999999E-2</c:v>
                </c:pt>
                <c:pt idx="115">
                  <c:v>1.373509E-2</c:v>
                </c:pt>
                <c:pt idx="116">
                  <c:v>1.3841569999999999E-2</c:v>
                </c:pt>
                <c:pt idx="117">
                  <c:v>1.4267459999999999E-2</c:v>
                </c:pt>
                <c:pt idx="118">
                  <c:v>1.437394E-2</c:v>
                </c:pt>
                <c:pt idx="119">
                  <c:v>1.458688E-2</c:v>
                </c:pt>
                <c:pt idx="120">
                  <c:v>1.458688E-2</c:v>
                </c:pt>
                <c:pt idx="121">
                  <c:v>1.458688E-2</c:v>
                </c:pt>
                <c:pt idx="122">
                  <c:v>1.479983E-2</c:v>
                </c:pt>
                <c:pt idx="123">
                  <c:v>1.5119250000000001E-2</c:v>
                </c:pt>
                <c:pt idx="124">
                  <c:v>1.5332200000000001E-2</c:v>
                </c:pt>
                <c:pt idx="125">
                  <c:v>1.543867E-2</c:v>
                </c:pt>
                <c:pt idx="126">
                  <c:v>1.5864570000000001E-2</c:v>
                </c:pt>
                <c:pt idx="127">
                  <c:v>1.629046E-2</c:v>
                </c:pt>
                <c:pt idx="128">
                  <c:v>1.650341E-2</c:v>
                </c:pt>
                <c:pt idx="129">
                  <c:v>1.703578E-2</c:v>
                </c:pt>
                <c:pt idx="130">
                  <c:v>1.7355200000000001E-2</c:v>
                </c:pt>
                <c:pt idx="131">
                  <c:v>1.7674619999999999E-2</c:v>
                </c:pt>
                <c:pt idx="132">
                  <c:v>1.788756E-2</c:v>
                </c:pt>
                <c:pt idx="133">
                  <c:v>1.831346E-2</c:v>
                </c:pt>
                <c:pt idx="134">
                  <c:v>1.8419930000000001E-2</c:v>
                </c:pt>
                <c:pt idx="135">
                  <c:v>1.8739349999999998E-2</c:v>
                </c:pt>
                <c:pt idx="136">
                  <c:v>1.8952299999999998E-2</c:v>
                </c:pt>
                <c:pt idx="137">
                  <c:v>1.8952299999999998E-2</c:v>
                </c:pt>
                <c:pt idx="138">
                  <c:v>1.9271719999999999E-2</c:v>
                </c:pt>
                <c:pt idx="139">
                  <c:v>1.9484669999999999E-2</c:v>
                </c:pt>
                <c:pt idx="140">
                  <c:v>1.9697610000000001E-2</c:v>
                </c:pt>
                <c:pt idx="141">
                  <c:v>1.9910560000000001E-2</c:v>
                </c:pt>
                <c:pt idx="142">
                  <c:v>2.0442930000000002E-2</c:v>
                </c:pt>
                <c:pt idx="143">
                  <c:v>2.0549399999999999E-2</c:v>
                </c:pt>
                <c:pt idx="144">
                  <c:v>2.108177E-2</c:v>
                </c:pt>
                <c:pt idx="145">
                  <c:v>2.182709E-2</c:v>
                </c:pt>
                <c:pt idx="146">
                  <c:v>2.2146510000000001E-2</c:v>
                </c:pt>
                <c:pt idx="147">
                  <c:v>2.2678879999999998E-2</c:v>
                </c:pt>
                <c:pt idx="148">
                  <c:v>2.2678879999999998E-2</c:v>
                </c:pt>
                <c:pt idx="149">
                  <c:v>2.289182E-2</c:v>
                </c:pt>
                <c:pt idx="150">
                  <c:v>2.310477E-2</c:v>
                </c:pt>
                <c:pt idx="151">
                  <c:v>2.3424190000000001E-2</c:v>
                </c:pt>
                <c:pt idx="152">
                  <c:v>2.3637140000000001E-2</c:v>
                </c:pt>
                <c:pt idx="153">
                  <c:v>2.3850090000000001E-2</c:v>
                </c:pt>
                <c:pt idx="154">
                  <c:v>2.3956559999999998E-2</c:v>
                </c:pt>
                <c:pt idx="155">
                  <c:v>2.4275979999999999E-2</c:v>
                </c:pt>
                <c:pt idx="156">
                  <c:v>2.4488929999999999E-2</c:v>
                </c:pt>
                <c:pt idx="157">
                  <c:v>2.5127770000000001E-2</c:v>
                </c:pt>
                <c:pt idx="158">
                  <c:v>2.5127770000000001E-2</c:v>
                </c:pt>
                <c:pt idx="159">
                  <c:v>2.5234240000000002E-2</c:v>
                </c:pt>
                <c:pt idx="160">
                  <c:v>2.5553659999999999E-2</c:v>
                </c:pt>
                <c:pt idx="161">
                  <c:v>2.5979559999999999E-2</c:v>
                </c:pt>
                <c:pt idx="162">
                  <c:v>2.640545E-2</c:v>
                </c:pt>
                <c:pt idx="163">
                  <c:v>2.6937820000000001E-2</c:v>
                </c:pt>
                <c:pt idx="164">
                  <c:v>2.6937820000000001E-2</c:v>
                </c:pt>
                <c:pt idx="165">
                  <c:v>2.7044289999999999E-2</c:v>
                </c:pt>
                <c:pt idx="166">
                  <c:v>2.7576659999999999E-2</c:v>
                </c:pt>
                <c:pt idx="167">
                  <c:v>2.768313E-2</c:v>
                </c:pt>
                <c:pt idx="168">
                  <c:v>2.8002559999999999E-2</c:v>
                </c:pt>
                <c:pt idx="169">
                  <c:v>2.8534919999999998E-2</c:v>
                </c:pt>
                <c:pt idx="170">
                  <c:v>2.8960820000000002E-2</c:v>
                </c:pt>
                <c:pt idx="171">
                  <c:v>2.917376E-2</c:v>
                </c:pt>
                <c:pt idx="172">
                  <c:v>2.938671E-2</c:v>
                </c:pt>
                <c:pt idx="173">
                  <c:v>2.9919080000000001E-2</c:v>
                </c:pt>
                <c:pt idx="174">
                  <c:v>3.0557919999999999E-2</c:v>
                </c:pt>
                <c:pt idx="175">
                  <c:v>3.109029E-2</c:v>
                </c:pt>
                <c:pt idx="176">
                  <c:v>3.109029E-2</c:v>
                </c:pt>
                <c:pt idx="177">
                  <c:v>3.1303240000000003E-2</c:v>
                </c:pt>
                <c:pt idx="178">
                  <c:v>3.1622659999999997E-2</c:v>
                </c:pt>
                <c:pt idx="179">
                  <c:v>3.1835599999999999E-2</c:v>
                </c:pt>
                <c:pt idx="180">
                  <c:v>3.2048550000000002E-2</c:v>
                </c:pt>
                <c:pt idx="181">
                  <c:v>3.2155030000000001E-2</c:v>
                </c:pt>
                <c:pt idx="182">
                  <c:v>3.2474450000000002E-2</c:v>
                </c:pt>
                <c:pt idx="183">
                  <c:v>3.3113289999999997E-2</c:v>
                </c:pt>
                <c:pt idx="184">
                  <c:v>3.3645660000000001E-2</c:v>
                </c:pt>
                <c:pt idx="185">
                  <c:v>3.4071549999999999E-2</c:v>
                </c:pt>
                <c:pt idx="186">
                  <c:v>3.4178020000000003E-2</c:v>
                </c:pt>
                <c:pt idx="187">
                  <c:v>3.4284500000000002E-2</c:v>
                </c:pt>
                <c:pt idx="188">
                  <c:v>3.4497439999999997E-2</c:v>
                </c:pt>
                <c:pt idx="189">
                  <c:v>3.481687E-2</c:v>
                </c:pt>
                <c:pt idx="190">
                  <c:v>3.5029810000000002E-2</c:v>
                </c:pt>
                <c:pt idx="191">
                  <c:v>3.5242759999999998E-2</c:v>
                </c:pt>
                <c:pt idx="192">
                  <c:v>3.5349230000000002E-2</c:v>
                </c:pt>
                <c:pt idx="193">
                  <c:v>3.5668650000000003E-2</c:v>
                </c:pt>
                <c:pt idx="194">
                  <c:v>3.5775130000000002E-2</c:v>
                </c:pt>
                <c:pt idx="195">
                  <c:v>3.5988069999999997E-2</c:v>
                </c:pt>
                <c:pt idx="196">
                  <c:v>3.6413969999999997E-2</c:v>
                </c:pt>
                <c:pt idx="197">
                  <c:v>3.6413969999999997E-2</c:v>
                </c:pt>
                <c:pt idx="198">
                  <c:v>3.662692E-2</c:v>
                </c:pt>
                <c:pt idx="199">
                  <c:v>3.6946340000000001E-2</c:v>
                </c:pt>
                <c:pt idx="200">
                  <c:v>3.7052809999999999E-2</c:v>
                </c:pt>
                <c:pt idx="201">
                  <c:v>3.7052809999999999E-2</c:v>
                </c:pt>
                <c:pt idx="202">
                  <c:v>3.7372229999999999E-2</c:v>
                </c:pt>
                <c:pt idx="203">
                  <c:v>3.7585180000000003E-2</c:v>
                </c:pt>
                <c:pt idx="204">
                  <c:v>3.769165E-2</c:v>
                </c:pt>
                <c:pt idx="205">
                  <c:v>3.8330490000000002E-2</c:v>
                </c:pt>
                <c:pt idx="206">
                  <c:v>3.8969339999999998E-2</c:v>
                </c:pt>
                <c:pt idx="207">
                  <c:v>3.9075810000000002E-2</c:v>
                </c:pt>
                <c:pt idx="208">
                  <c:v>3.9288759999999999E-2</c:v>
                </c:pt>
                <c:pt idx="209">
                  <c:v>3.9927600000000001E-2</c:v>
                </c:pt>
                <c:pt idx="210">
                  <c:v>4.0459969999999998E-2</c:v>
                </c:pt>
                <c:pt idx="211">
                  <c:v>4.109881E-2</c:v>
                </c:pt>
                <c:pt idx="212">
                  <c:v>4.1311750000000001E-2</c:v>
                </c:pt>
                <c:pt idx="213">
                  <c:v>4.1737650000000001E-2</c:v>
                </c:pt>
                <c:pt idx="214">
                  <c:v>4.1950599999999998E-2</c:v>
                </c:pt>
                <c:pt idx="215">
                  <c:v>4.248296E-2</c:v>
                </c:pt>
                <c:pt idx="216">
                  <c:v>4.3121809999999997E-2</c:v>
                </c:pt>
                <c:pt idx="217">
                  <c:v>4.3228280000000001E-2</c:v>
                </c:pt>
                <c:pt idx="218">
                  <c:v>4.3654169999999999E-2</c:v>
                </c:pt>
                <c:pt idx="219">
                  <c:v>4.4080069999999999E-2</c:v>
                </c:pt>
                <c:pt idx="220">
                  <c:v>4.4612440000000003E-2</c:v>
                </c:pt>
                <c:pt idx="221">
                  <c:v>4.4931859999999997E-2</c:v>
                </c:pt>
                <c:pt idx="222">
                  <c:v>4.5144799999999999E-2</c:v>
                </c:pt>
                <c:pt idx="223">
                  <c:v>4.546422E-2</c:v>
                </c:pt>
                <c:pt idx="224">
                  <c:v>4.546422E-2</c:v>
                </c:pt>
                <c:pt idx="225">
                  <c:v>4.5570699999999999E-2</c:v>
                </c:pt>
                <c:pt idx="226">
                  <c:v>4.589012E-2</c:v>
                </c:pt>
                <c:pt idx="227">
                  <c:v>4.6103070000000003E-2</c:v>
                </c:pt>
                <c:pt idx="228">
                  <c:v>4.6741909999999998E-2</c:v>
                </c:pt>
                <c:pt idx="229">
                  <c:v>4.7167800000000003E-2</c:v>
                </c:pt>
                <c:pt idx="230">
                  <c:v>4.7593700000000003E-2</c:v>
                </c:pt>
                <c:pt idx="231">
                  <c:v>4.8658430000000003E-2</c:v>
                </c:pt>
                <c:pt idx="232">
                  <c:v>4.8658430000000003E-2</c:v>
                </c:pt>
                <c:pt idx="233">
                  <c:v>4.9297269999999997E-2</c:v>
                </c:pt>
                <c:pt idx="234">
                  <c:v>4.9403750000000003E-2</c:v>
                </c:pt>
                <c:pt idx="235">
                  <c:v>4.9829640000000001E-2</c:v>
                </c:pt>
                <c:pt idx="236">
                  <c:v>5.0362009999999999E-2</c:v>
                </c:pt>
                <c:pt idx="237">
                  <c:v>5.068143E-2</c:v>
                </c:pt>
                <c:pt idx="238">
                  <c:v>5.1107329999999999E-2</c:v>
                </c:pt>
                <c:pt idx="239">
                  <c:v>5.142675E-2</c:v>
                </c:pt>
                <c:pt idx="240">
                  <c:v>5.1746170000000001E-2</c:v>
                </c:pt>
                <c:pt idx="241">
                  <c:v>5.2385010000000003E-2</c:v>
                </c:pt>
                <c:pt idx="242">
                  <c:v>5.2704429999999997E-2</c:v>
                </c:pt>
                <c:pt idx="243">
                  <c:v>5.3343269999999998E-2</c:v>
                </c:pt>
                <c:pt idx="244">
                  <c:v>5.4088589999999999E-2</c:v>
                </c:pt>
                <c:pt idx="245">
                  <c:v>5.4301530000000001E-2</c:v>
                </c:pt>
                <c:pt idx="246">
                  <c:v>5.4514479999999997E-2</c:v>
                </c:pt>
                <c:pt idx="247">
                  <c:v>5.5046850000000001E-2</c:v>
                </c:pt>
                <c:pt idx="248">
                  <c:v>5.5579219999999999E-2</c:v>
                </c:pt>
                <c:pt idx="249">
                  <c:v>5.5898639999999999E-2</c:v>
                </c:pt>
                <c:pt idx="250">
                  <c:v>5.5898639999999999E-2</c:v>
                </c:pt>
                <c:pt idx="251">
                  <c:v>5.6324529999999998E-2</c:v>
                </c:pt>
                <c:pt idx="252">
                  <c:v>5.6643949999999998E-2</c:v>
                </c:pt>
                <c:pt idx="253">
                  <c:v>5.6963369999999999E-2</c:v>
                </c:pt>
                <c:pt idx="254">
                  <c:v>5.7069849999999998E-2</c:v>
                </c:pt>
                <c:pt idx="255">
                  <c:v>5.7495739999999997E-2</c:v>
                </c:pt>
                <c:pt idx="256">
                  <c:v>5.8028110000000001E-2</c:v>
                </c:pt>
                <c:pt idx="257">
                  <c:v>5.8453999999999999E-2</c:v>
                </c:pt>
                <c:pt idx="258">
                  <c:v>5.8666950000000002E-2</c:v>
                </c:pt>
                <c:pt idx="259">
                  <c:v>5.877342E-2</c:v>
                </c:pt>
                <c:pt idx="260">
                  <c:v>5.8879899999999999E-2</c:v>
                </c:pt>
                <c:pt idx="261">
                  <c:v>5.9412270000000003E-2</c:v>
                </c:pt>
                <c:pt idx="262">
                  <c:v>6.026405E-2</c:v>
                </c:pt>
                <c:pt idx="263">
                  <c:v>6.026405E-2</c:v>
                </c:pt>
                <c:pt idx="264">
                  <c:v>6.1222319999999997E-2</c:v>
                </c:pt>
                <c:pt idx="265">
                  <c:v>6.1754679999999999E-2</c:v>
                </c:pt>
                <c:pt idx="266">
                  <c:v>6.2287049999999997E-2</c:v>
                </c:pt>
                <c:pt idx="267">
                  <c:v>6.2925889999999998E-2</c:v>
                </c:pt>
                <c:pt idx="268">
                  <c:v>6.3245319999999994E-2</c:v>
                </c:pt>
                <c:pt idx="269">
                  <c:v>6.3777680000000003E-2</c:v>
                </c:pt>
                <c:pt idx="270">
                  <c:v>6.3990630000000007E-2</c:v>
                </c:pt>
                <c:pt idx="271">
                  <c:v>6.4522999999999997E-2</c:v>
                </c:pt>
                <c:pt idx="272">
                  <c:v>6.4522999999999997E-2</c:v>
                </c:pt>
                <c:pt idx="273">
                  <c:v>6.4842419999999998E-2</c:v>
                </c:pt>
                <c:pt idx="274">
                  <c:v>6.5374790000000002E-2</c:v>
                </c:pt>
                <c:pt idx="275">
                  <c:v>6.6013630000000004E-2</c:v>
                </c:pt>
                <c:pt idx="276">
                  <c:v>6.6120100000000001E-2</c:v>
                </c:pt>
                <c:pt idx="277">
                  <c:v>6.6439520000000002E-2</c:v>
                </c:pt>
                <c:pt idx="278">
                  <c:v>6.6652470000000005E-2</c:v>
                </c:pt>
                <c:pt idx="279">
                  <c:v>6.6971890000000006E-2</c:v>
                </c:pt>
                <c:pt idx="280">
                  <c:v>6.7504259999999996E-2</c:v>
                </c:pt>
                <c:pt idx="281">
                  <c:v>6.771721E-2</c:v>
                </c:pt>
                <c:pt idx="282">
                  <c:v>6.8036630000000001E-2</c:v>
                </c:pt>
                <c:pt idx="283">
                  <c:v>6.8356050000000002E-2</c:v>
                </c:pt>
                <c:pt idx="284">
                  <c:v>6.8888420000000006E-2</c:v>
                </c:pt>
                <c:pt idx="285">
                  <c:v>6.9314310000000004E-2</c:v>
                </c:pt>
                <c:pt idx="286">
                  <c:v>6.9846679999999994E-2</c:v>
                </c:pt>
                <c:pt idx="287">
                  <c:v>7.0591989999999993E-2</c:v>
                </c:pt>
                <c:pt idx="288">
                  <c:v>7.0698469999999999E-2</c:v>
                </c:pt>
                <c:pt idx="289">
                  <c:v>7.1337310000000001E-2</c:v>
                </c:pt>
                <c:pt idx="290">
                  <c:v>7.1656730000000002E-2</c:v>
                </c:pt>
                <c:pt idx="291">
                  <c:v>7.1976150000000003E-2</c:v>
                </c:pt>
                <c:pt idx="292">
                  <c:v>7.2295570000000003E-2</c:v>
                </c:pt>
                <c:pt idx="293">
                  <c:v>7.2721469999999996E-2</c:v>
                </c:pt>
                <c:pt idx="294">
                  <c:v>7.2934410000000005E-2</c:v>
                </c:pt>
                <c:pt idx="295">
                  <c:v>7.3573250000000007E-2</c:v>
                </c:pt>
                <c:pt idx="296">
                  <c:v>7.3892669999999994E-2</c:v>
                </c:pt>
                <c:pt idx="297">
                  <c:v>7.4212100000000003E-2</c:v>
                </c:pt>
                <c:pt idx="298">
                  <c:v>7.4425039999999998E-2</c:v>
                </c:pt>
                <c:pt idx="299">
                  <c:v>7.4850940000000005E-2</c:v>
                </c:pt>
                <c:pt idx="300">
                  <c:v>7.5702729999999996E-2</c:v>
                </c:pt>
                <c:pt idx="301">
                  <c:v>7.6448039999999995E-2</c:v>
                </c:pt>
                <c:pt idx="302">
                  <c:v>7.7406299999999997E-2</c:v>
                </c:pt>
                <c:pt idx="303">
                  <c:v>7.7619250000000001E-2</c:v>
                </c:pt>
                <c:pt idx="304">
                  <c:v>7.8258090000000002E-2</c:v>
                </c:pt>
                <c:pt idx="305">
                  <c:v>7.8364569999999995E-2</c:v>
                </c:pt>
                <c:pt idx="306">
                  <c:v>7.8577510000000003E-2</c:v>
                </c:pt>
                <c:pt idx="307">
                  <c:v>7.9109879999999994E-2</c:v>
                </c:pt>
                <c:pt idx="308">
                  <c:v>7.9322829999999997E-2</c:v>
                </c:pt>
                <c:pt idx="309">
                  <c:v>7.9748719999999995E-2</c:v>
                </c:pt>
                <c:pt idx="310">
                  <c:v>8.0281089999999999E-2</c:v>
                </c:pt>
                <c:pt idx="311">
                  <c:v>8.1132880000000004E-2</c:v>
                </c:pt>
                <c:pt idx="312">
                  <c:v>8.1665249999999995E-2</c:v>
                </c:pt>
                <c:pt idx="313">
                  <c:v>8.2197610000000004E-2</c:v>
                </c:pt>
                <c:pt idx="314">
                  <c:v>8.2410559999999994E-2</c:v>
                </c:pt>
                <c:pt idx="315">
                  <c:v>8.2729979999999995E-2</c:v>
                </c:pt>
                <c:pt idx="316">
                  <c:v>8.3368819999999996E-2</c:v>
                </c:pt>
                <c:pt idx="317">
                  <c:v>8.3688250000000006E-2</c:v>
                </c:pt>
                <c:pt idx="318">
                  <c:v>8.4220610000000001E-2</c:v>
                </c:pt>
                <c:pt idx="319">
                  <c:v>8.4646509999999994E-2</c:v>
                </c:pt>
                <c:pt idx="320">
                  <c:v>8.5498299999999999E-2</c:v>
                </c:pt>
                <c:pt idx="321">
                  <c:v>8.6137140000000001E-2</c:v>
                </c:pt>
                <c:pt idx="322">
                  <c:v>8.6988930000000006E-2</c:v>
                </c:pt>
                <c:pt idx="323">
                  <c:v>8.7627769999999994E-2</c:v>
                </c:pt>
                <c:pt idx="324">
                  <c:v>8.8266609999999995E-2</c:v>
                </c:pt>
                <c:pt idx="325">
                  <c:v>8.91184E-2</c:v>
                </c:pt>
                <c:pt idx="326">
                  <c:v>8.9757240000000002E-2</c:v>
                </c:pt>
                <c:pt idx="327">
                  <c:v>9.0076660000000003E-2</c:v>
                </c:pt>
                <c:pt idx="328">
                  <c:v>9.0715500000000004E-2</c:v>
                </c:pt>
                <c:pt idx="329">
                  <c:v>9.1141399999999997E-2</c:v>
                </c:pt>
                <c:pt idx="330">
                  <c:v>9.1460819999999998E-2</c:v>
                </c:pt>
                <c:pt idx="331">
                  <c:v>9.209966E-2</c:v>
                </c:pt>
                <c:pt idx="332">
                  <c:v>9.2632030000000004E-2</c:v>
                </c:pt>
                <c:pt idx="333">
                  <c:v>9.3270870000000006E-2</c:v>
                </c:pt>
                <c:pt idx="334">
                  <c:v>9.3696760000000004E-2</c:v>
                </c:pt>
                <c:pt idx="335">
                  <c:v>9.4016180000000005E-2</c:v>
                </c:pt>
                <c:pt idx="336">
                  <c:v>9.4548549999999995E-2</c:v>
                </c:pt>
                <c:pt idx="337">
                  <c:v>9.4867969999999996E-2</c:v>
                </c:pt>
                <c:pt idx="338">
                  <c:v>9.540034E-2</c:v>
                </c:pt>
                <c:pt idx="339">
                  <c:v>9.6358600000000003E-2</c:v>
                </c:pt>
                <c:pt idx="340">
                  <c:v>9.6571550000000006E-2</c:v>
                </c:pt>
                <c:pt idx="341">
                  <c:v>9.7423339999999997E-2</c:v>
                </c:pt>
                <c:pt idx="342">
                  <c:v>9.7955710000000001E-2</c:v>
                </c:pt>
                <c:pt idx="343">
                  <c:v>9.870102E-2</c:v>
                </c:pt>
                <c:pt idx="344">
                  <c:v>9.9233390000000005E-2</c:v>
                </c:pt>
                <c:pt idx="345">
                  <c:v>9.9765759999999995E-2</c:v>
                </c:pt>
                <c:pt idx="346">
                  <c:v>0.10019164999999999</c:v>
                </c:pt>
                <c:pt idx="347">
                  <c:v>0.10072402</c:v>
                </c:pt>
                <c:pt idx="348">
                  <c:v>0.10157581</c:v>
                </c:pt>
                <c:pt idx="349">
                  <c:v>0.1020017</c:v>
                </c:pt>
                <c:pt idx="350">
                  <c:v>0.10253407</c:v>
                </c:pt>
                <c:pt idx="351">
                  <c:v>0.10306644</c:v>
                </c:pt>
                <c:pt idx="352">
                  <c:v>0.10349232999999999</c:v>
                </c:pt>
                <c:pt idx="353">
                  <c:v>0.10370528</c:v>
                </c:pt>
                <c:pt idx="354">
                  <c:v>0.10423765</c:v>
                </c:pt>
                <c:pt idx="355">
                  <c:v>0.10487649</c:v>
                </c:pt>
                <c:pt idx="356">
                  <c:v>0.10519591</c:v>
                </c:pt>
                <c:pt idx="357">
                  <c:v>0.10583475000000001</c:v>
                </c:pt>
                <c:pt idx="358">
                  <c:v>0.10615417000000001</c:v>
                </c:pt>
                <c:pt idx="359">
                  <c:v>0.10689949</c:v>
                </c:pt>
                <c:pt idx="360">
                  <c:v>0.10775128</c:v>
                </c:pt>
                <c:pt idx="361">
                  <c:v>0.10796422</c:v>
                </c:pt>
                <c:pt idx="362">
                  <c:v>0.10807070000000001</c:v>
                </c:pt>
                <c:pt idx="363">
                  <c:v>0.10892249</c:v>
                </c:pt>
                <c:pt idx="364">
                  <c:v>0.10924191</c:v>
                </c:pt>
                <c:pt idx="365">
                  <c:v>0.10945486</c:v>
                </c:pt>
                <c:pt idx="366">
                  <c:v>0.1100937</c:v>
                </c:pt>
                <c:pt idx="367">
                  <c:v>0.11083901</c:v>
                </c:pt>
                <c:pt idx="368">
                  <c:v>0.11137138000000001</c:v>
                </c:pt>
                <c:pt idx="369">
                  <c:v>0.11190375</c:v>
                </c:pt>
                <c:pt idx="370">
                  <c:v>0.11254259</c:v>
                </c:pt>
                <c:pt idx="371">
                  <c:v>0.11286201</c:v>
                </c:pt>
                <c:pt idx="372">
                  <c:v>0.11382027</c:v>
                </c:pt>
                <c:pt idx="373">
                  <c:v>0.11445911</c:v>
                </c:pt>
                <c:pt idx="374">
                  <c:v>0.11477853</c:v>
                </c:pt>
                <c:pt idx="375">
                  <c:v>0.11499147999999999</c:v>
                </c:pt>
                <c:pt idx="376">
                  <c:v>0.11552385</c:v>
                </c:pt>
                <c:pt idx="377">
                  <c:v>0.11584327</c:v>
                </c:pt>
                <c:pt idx="378">
                  <c:v>0.1177598</c:v>
                </c:pt>
                <c:pt idx="379">
                  <c:v>0.11850511</c:v>
                </c:pt>
                <c:pt idx="380">
                  <c:v>0.1193569</c:v>
                </c:pt>
                <c:pt idx="381">
                  <c:v>0.12020869000000001</c:v>
                </c:pt>
                <c:pt idx="382">
                  <c:v>0.12074106</c:v>
                </c:pt>
                <c:pt idx="383">
                  <c:v>0.12095400000000001</c:v>
                </c:pt>
                <c:pt idx="384">
                  <c:v>0.12159283999999999</c:v>
                </c:pt>
                <c:pt idx="385">
                  <c:v>0.12212521</c:v>
                </c:pt>
                <c:pt idx="386">
                  <c:v>0.12265758</c:v>
                </c:pt>
                <c:pt idx="387">
                  <c:v>0.12308348</c:v>
                </c:pt>
                <c:pt idx="388">
                  <c:v>0.12372232</c:v>
                </c:pt>
                <c:pt idx="389">
                  <c:v>0.12425468000000001</c:v>
                </c:pt>
                <c:pt idx="390">
                  <c:v>0.12457411</c:v>
                </c:pt>
                <c:pt idx="391">
                  <c:v>0.125</c:v>
                </c:pt>
                <c:pt idx="392">
                  <c:v>0.12574531999999999</c:v>
                </c:pt>
                <c:pt idx="393">
                  <c:v>0.12638416</c:v>
                </c:pt>
                <c:pt idx="394">
                  <c:v>0.127023</c:v>
                </c:pt>
                <c:pt idx="395">
                  <c:v>0.12723594999999999</c:v>
                </c:pt>
                <c:pt idx="396">
                  <c:v>0.12808773000000001</c:v>
                </c:pt>
                <c:pt idx="397">
                  <c:v>0.12883305</c:v>
                </c:pt>
                <c:pt idx="398">
                  <c:v>0.12904599999999999</c:v>
                </c:pt>
                <c:pt idx="399">
                  <c:v>0.12957836</c:v>
                </c:pt>
                <c:pt idx="400">
                  <c:v>0.12979130999999999</c:v>
                </c:pt>
                <c:pt idx="401">
                  <c:v>0.13053662999999999</c:v>
                </c:pt>
                <c:pt idx="402">
                  <c:v>0.13106899</c:v>
                </c:pt>
                <c:pt idx="403">
                  <c:v>0.13138842000000001</c:v>
                </c:pt>
                <c:pt idx="404">
                  <c:v>0.13202726000000001</c:v>
                </c:pt>
                <c:pt idx="405">
                  <c:v>0.13213373</c:v>
                </c:pt>
                <c:pt idx="406">
                  <c:v>0.13255963000000001</c:v>
                </c:pt>
                <c:pt idx="407">
                  <c:v>0.13309198999999999</c:v>
                </c:pt>
                <c:pt idx="408">
                  <c:v>0.13436967999999999</c:v>
                </c:pt>
                <c:pt idx="409">
                  <c:v>0.13522147000000001</c:v>
                </c:pt>
                <c:pt idx="410">
                  <c:v>0.13575382999999999</c:v>
                </c:pt>
                <c:pt idx="411">
                  <c:v>0.13607325000000001</c:v>
                </c:pt>
                <c:pt idx="412">
                  <c:v>0.13713798999999999</c:v>
                </c:pt>
                <c:pt idx="413">
                  <c:v>0.13788329999999999</c:v>
                </c:pt>
                <c:pt idx="414">
                  <c:v>0.13894803999999999</c:v>
                </c:pt>
                <c:pt idx="415">
                  <c:v>0.13969335999999999</c:v>
                </c:pt>
                <c:pt idx="416">
                  <c:v>0.14011925</c:v>
                </c:pt>
                <c:pt idx="417">
                  <c:v>0.14054514000000001</c:v>
                </c:pt>
                <c:pt idx="418">
                  <c:v>0.14118399000000001</c:v>
                </c:pt>
                <c:pt idx="419">
                  <c:v>0.14171634999999999</c:v>
                </c:pt>
                <c:pt idx="420">
                  <c:v>0.14203578</c:v>
                </c:pt>
                <c:pt idx="421">
                  <c:v>0.14267462</c:v>
                </c:pt>
                <c:pt idx="422">
                  <c:v>0.14363287999999999</c:v>
                </c:pt>
                <c:pt idx="423">
                  <c:v>0.14448467000000001</c:v>
                </c:pt>
                <c:pt idx="424">
                  <c:v>0.14501704000000001</c:v>
                </c:pt>
                <c:pt idx="425">
                  <c:v>0.14544293</c:v>
                </c:pt>
                <c:pt idx="426">
                  <c:v>0.14618824999999999</c:v>
                </c:pt>
                <c:pt idx="427">
                  <c:v>0.14629471999999999</c:v>
                </c:pt>
                <c:pt idx="428">
                  <c:v>0.14682708999999999</c:v>
                </c:pt>
                <c:pt idx="429">
                  <c:v>0.14746593</c:v>
                </c:pt>
                <c:pt idx="430">
                  <c:v>0.1479983</c:v>
                </c:pt>
                <c:pt idx="431">
                  <c:v>0.14831771999999999</c:v>
                </c:pt>
                <c:pt idx="432">
                  <c:v>0.14863714</c:v>
                </c:pt>
                <c:pt idx="433">
                  <c:v>0.14970186999999999</c:v>
                </c:pt>
                <c:pt idx="434">
                  <c:v>0.15002129</c:v>
                </c:pt>
                <c:pt idx="435">
                  <c:v>0.15066014</c:v>
                </c:pt>
                <c:pt idx="436">
                  <c:v>0.15172487000000001</c:v>
                </c:pt>
                <c:pt idx="437">
                  <c:v>0.15204429</c:v>
                </c:pt>
                <c:pt idx="438">
                  <c:v>0.15236371000000001</c:v>
                </c:pt>
                <c:pt idx="439">
                  <c:v>0.15289607999999999</c:v>
                </c:pt>
                <c:pt idx="440">
                  <c:v>0.1532155</c:v>
                </c:pt>
                <c:pt idx="441">
                  <c:v>0.15364140000000001</c:v>
                </c:pt>
                <c:pt idx="442">
                  <c:v>0.15459966</c:v>
                </c:pt>
                <c:pt idx="443">
                  <c:v>0.1552385</c:v>
                </c:pt>
                <c:pt idx="444">
                  <c:v>0.15545144999999999</c:v>
                </c:pt>
                <c:pt idx="445">
                  <c:v>0.15609028999999999</c:v>
                </c:pt>
                <c:pt idx="446">
                  <c:v>0.15704855000000001</c:v>
                </c:pt>
                <c:pt idx="447">
                  <c:v>0.15758092000000001</c:v>
                </c:pt>
                <c:pt idx="448">
                  <c:v>0.15779387</c:v>
                </c:pt>
                <c:pt idx="449">
                  <c:v>0.15896508000000001</c:v>
                </c:pt>
                <c:pt idx="450">
                  <c:v>0.15949743999999999</c:v>
                </c:pt>
                <c:pt idx="451">
                  <c:v>0.15992334</c:v>
                </c:pt>
                <c:pt idx="452">
                  <c:v>0.16045571</c:v>
                </c:pt>
                <c:pt idx="453">
                  <c:v>0.16120102</c:v>
                </c:pt>
                <c:pt idx="454">
                  <c:v>0.16205280999999999</c:v>
                </c:pt>
                <c:pt idx="455">
                  <c:v>0.16258518</c:v>
                </c:pt>
                <c:pt idx="456">
                  <c:v>0.16333048999999999</c:v>
                </c:pt>
                <c:pt idx="457">
                  <c:v>0.16418228000000001</c:v>
                </c:pt>
                <c:pt idx="458">
                  <c:v>0.16471464999999999</c:v>
                </c:pt>
                <c:pt idx="459">
                  <c:v>0.16524701999999999</c:v>
                </c:pt>
                <c:pt idx="460">
                  <c:v>0.16631175000000001</c:v>
                </c:pt>
                <c:pt idx="461">
                  <c:v>0.1665247</c:v>
                </c:pt>
                <c:pt idx="462">
                  <c:v>0.16684412000000001</c:v>
                </c:pt>
                <c:pt idx="463">
                  <c:v>0.16716354</c:v>
                </c:pt>
                <c:pt idx="464">
                  <c:v>0.16812181000000001</c:v>
                </c:pt>
                <c:pt idx="465">
                  <c:v>0.16865416999999999</c:v>
                </c:pt>
                <c:pt idx="466">
                  <c:v>0.17003832999999999</c:v>
                </c:pt>
                <c:pt idx="467">
                  <c:v>0.17067716999999999</c:v>
                </c:pt>
                <c:pt idx="468">
                  <c:v>0.17206133000000001</c:v>
                </c:pt>
                <c:pt idx="469">
                  <c:v>0.17291312</c:v>
                </c:pt>
                <c:pt idx="470">
                  <c:v>0.17344549000000001</c:v>
                </c:pt>
                <c:pt idx="471">
                  <c:v>0.17419080000000001</c:v>
                </c:pt>
                <c:pt idx="472">
                  <c:v>0.17536201000000001</c:v>
                </c:pt>
                <c:pt idx="473">
                  <c:v>0.1762138</c:v>
                </c:pt>
                <c:pt idx="474">
                  <c:v>0.17663968999999999</c:v>
                </c:pt>
                <c:pt idx="475">
                  <c:v>0.17738501000000001</c:v>
                </c:pt>
                <c:pt idx="476">
                  <c:v>0.17834327</c:v>
                </c:pt>
                <c:pt idx="477">
                  <c:v>0.17876917000000001</c:v>
                </c:pt>
                <c:pt idx="478">
                  <c:v>0.18004685000000001</c:v>
                </c:pt>
                <c:pt idx="479">
                  <c:v>0.18068569000000001</c:v>
                </c:pt>
                <c:pt idx="480">
                  <c:v>0.18164395</c:v>
                </c:pt>
                <c:pt idx="481">
                  <c:v>0.18217632</c:v>
                </c:pt>
                <c:pt idx="482">
                  <c:v>0.18249573999999999</c:v>
                </c:pt>
                <c:pt idx="483">
                  <c:v>0.18324106000000001</c:v>
                </c:pt>
                <c:pt idx="484">
                  <c:v>0.18387990000000001</c:v>
                </c:pt>
                <c:pt idx="485">
                  <c:v>0.18473169</c:v>
                </c:pt>
                <c:pt idx="486">
                  <c:v>0.18526405000000001</c:v>
                </c:pt>
                <c:pt idx="487">
                  <c:v>0.18611584</c:v>
                </c:pt>
                <c:pt idx="488">
                  <c:v>0.18707410999999999</c:v>
                </c:pt>
                <c:pt idx="489">
                  <c:v>0.18792589000000001</c:v>
                </c:pt>
                <c:pt idx="490">
                  <c:v>0.18813884</c:v>
                </c:pt>
                <c:pt idx="491">
                  <c:v>0.18835178999999999</c:v>
                </c:pt>
                <c:pt idx="492">
                  <c:v>0.18877768</c:v>
                </c:pt>
                <c:pt idx="493">
                  <c:v>0.19090715999999999</c:v>
                </c:pt>
                <c:pt idx="494">
                  <c:v>0.19186542000000001</c:v>
                </c:pt>
                <c:pt idx="495">
                  <c:v>0.19229130999999999</c:v>
                </c:pt>
                <c:pt idx="496">
                  <c:v>0.19314310000000001</c:v>
                </c:pt>
                <c:pt idx="497">
                  <c:v>0.19346252</c:v>
                </c:pt>
                <c:pt idx="498">
                  <c:v>0.1947402</c:v>
                </c:pt>
                <c:pt idx="499">
                  <c:v>0.19559198999999999</c:v>
                </c:pt>
                <c:pt idx="500">
                  <c:v>0.19655026</c:v>
                </c:pt>
                <c:pt idx="501">
                  <c:v>0.19761498999999999</c:v>
                </c:pt>
                <c:pt idx="502">
                  <c:v>0.19825382999999999</c:v>
                </c:pt>
                <c:pt idx="503">
                  <c:v>0.19857325000000001</c:v>
                </c:pt>
                <c:pt idx="504">
                  <c:v>0.19910562000000001</c:v>
                </c:pt>
                <c:pt idx="505">
                  <c:v>0.19974446000000001</c:v>
                </c:pt>
                <c:pt idx="506">
                  <c:v>0.20006388</c:v>
                </c:pt>
                <c:pt idx="507">
                  <c:v>0.20027682999999999</c:v>
                </c:pt>
                <c:pt idx="508">
                  <c:v>0.20102215000000001</c:v>
                </c:pt>
                <c:pt idx="509">
                  <c:v>0.20155450999999999</c:v>
                </c:pt>
                <c:pt idx="510">
                  <c:v>0.20229983000000001</c:v>
                </c:pt>
                <c:pt idx="511">
                  <c:v>0.20251278</c:v>
                </c:pt>
                <c:pt idx="512">
                  <c:v>0.20357750999999999</c:v>
                </c:pt>
                <c:pt idx="513">
                  <c:v>0.20496167000000001</c:v>
                </c:pt>
                <c:pt idx="514">
                  <c:v>0.20602640999999999</c:v>
                </c:pt>
                <c:pt idx="515">
                  <c:v>0.20709114000000001</c:v>
                </c:pt>
                <c:pt idx="516">
                  <c:v>0.20826235000000001</c:v>
                </c:pt>
                <c:pt idx="517">
                  <c:v>0.20879471999999999</c:v>
                </c:pt>
                <c:pt idx="518">
                  <c:v>0.20943355999999999</c:v>
                </c:pt>
                <c:pt idx="519">
                  <c:v>0.20996593</c:v>
                </c:pt>
                <c:pt idx="520">
                  <c:v>0.21071123999999999</c:v>
                </c:pt>
                <c:pt idx="521">
                  <c:v>0.21145655999999999</c:v>
                </c:pt>
                <c:pt idx="522">
                  <c:v>0.21209539999999999</c:v>
                </c:pt>
                <c:pt idx="523">
                  <c:v>0.21294719000000001</c:v>
                </c:pt>
                <c:pt idx="524">
                  <c:v>0.21326661</c:v>
                </c:pt>
                <c:pt idx="525">
                  <c:v>0.21550256000000001</c:v>
                </c:pt>
                <c:pt idx="526">
                  <c:v>0.21667375999999999</c:v>
                </c:pt>
                <c:pt idx="527">
                  <c:v>0.21741907999999999</c:v>
                </c:pt>
                <c:pt idx="528">
                  <c:v>0.21827087000000001</c:v>
                </c:pt>
                <c:pt idx="529">
                  <c:v>0.21890971000000001</c:v>
                </c:pt>
                <c:pt idx="530">
                  <c:v>0.2197615</c:v>
                </c:pt>
                <c:pt idx="531">
                  <c:v>0.22093271</c:v>
                </c:pt>
                <c:pt idx="532">
                  <c:v>0.22167802</c:v>
                </c:pt>
                <c:pt idx="533">
                  <c:v>0.22274276000000001</c:v>
                </c:pt>
                <c:pt idx="534">
                  <c:v>0.22316865</c:v>
                </c:pt>
                <c:pt idx="535">
                  <c:v>0.22380749999999999</c:v>
                </c:pt>
                <c:pt idx="536">
                  <c:v>0.22455280999999999</c:v>
                </c:pt>
                <c:pt idx="537">
                  <c:v>0.22540460000000001</c:v>
                </c:pt>
                <c:pt idx="538">
                  <c:v>0.22614991000000001</c:v>
                </c:pt>
                <c:pt idx="539">
                  <c:v>0.2270017</c:v>
                </c:pt>
                <c:pt idx="540">
                  <c:v>0.22753407</c:v>
                </c:pt>
                <c:pt idx="541">
                  <c:v>0.22806644000000001</c:v>
                </c:pt>
                <c:pt idx="542">
                  <c:v>0.2290247</c:v>
                </c:pt>
                <c:pt idx="543">
                  <c:v>0.22934412000000001</c:v>
                </c:pt>
                <c:pt idx="544">
                  <c:v>0.22998295999999999</c:v>
                </c:pt>
                <c:pt idx="545">
                  <c:v>0.23136712000000001</c:v>
                </c:pt>
                <c:pt idx="546">
                  <c:v>0.23200596000000001</c:v>
                </c:pt>
                <c:pt idx="547">
                  <c:v>0.23296422</c:v>
                </c:pt>
                <c:pt idx="548">
                  <c:v>0.23328365000000001</c:v>
                </c:pt>
                <c:pt idx="549">
                  <c:v>0.23424191</c:v>
                </c:pt>
                <c:pt idx="550">
                  <c:v>0.23456133000000001</c:v>
                </c:pt>
                <c:pt idx="551">
                  <c:v>0.23520016999999999</c:v>
                </c:pt>
                <c:pt idx="552">
                  <c:v>0.23594549000000001</c:v>
                </c:pt>
                <c:pt idx="553">
                  <c:v>0.23701021999999999</c:v>
                </c:pt>
                <c:pt idx="554">
                  <c:v>0.23839437999999999</c:v>
                </c:pt>
                <c:pt idx="555">
                  <c:v>0.23892674999999999</c:v>
                </c:pt>
                <c:pt idx="556">
                  <c:v>0.23988501000000001</c:v>
                </c:pt>
                <c:pt idx="557">
                  <c:v>0.2407368</c:v>
                </c:pt>
                <c:pt idx="558">
                  <c:v>0.24148211</c:v>
                </c:pt>
                <c:pt idx="559">
                  <c:v>0.24233389999999999</c:v>
                </c:pt>
                <c:pt idx="560">
                  <c:v>0.24350511</c:v>
                </c:pt>
                <c:pt idx="561">
                  <c:v>0.24425042999999999</c:v>
                </c:pt>
                <c:pt idx="562">
                  <c:v>0.24478279</c:v>
                </c:pt>
                <c:pt idx="563">
                  <c:v>0.24563457999999999</c:v>
                </c:pt>
                <c:pt idx="564">
                  <c:v>0.24627341999999999</c:v>
                </c:pt>
                <c:pt idx="565">
                  <c:v>0.24680579</c:v>
                </c:pt>
                <c:pt idx="566">
                  <c:v>0.24755110999999999</c:v>
                </c:pt>
                <c:pt idx="567">
                  <c:v>0.24861584</c:v>
                </c:pt>
                <c:pt idx="568">
                  <c:v>0.24925468000000001</c:v>
                </c:pt>
                <c:pt idx="569">
                  <c:v>0.25010647000000003</c:v>
                </c:pt>
                <c:pt idx="570">
                  <c:v>0.25117120999999998</c:v>
                </c:pt>
                <c:pt idx="571">
                  <c:v>0.25170357999999998</c:v>
                </c:pt>
                <c:pt idx="572">
                  <c:v>0.25255537</c:v>
                </c:pt>
                <c:pt idx="573">
                  <c:v>0.25287479000000002</c:v>
                </c:pt>
                <c:pt idx="574">
                  <c:v>0.25383305</c:v>
                </c:pt>
                <c:pt idx="575">
                  <c:v>0.25468484000000002</c:v>
                </c:pt>
                <c:pt idx="576">
                  <c:v>0.25564310000000001</c:v>
                </c:pt>
                <c:pt idx="577">
                  <c:v>0.25628193999999999</c:v>
                </c:pt>
                <c:pt idx="578">
                  <c:v>0.25745315000000002</c:v>
                </c:pt>
                <c:pt idx="579">
                  <c:v>0.25841141000000001</c:v>
                </c:pt>
                <c:pt idx="580">
                  <c:v>0.25926320000000003</c:v>
                </c:pt>
                <c:pt idx="581">
                  <c:v>0.25990204</c:v>
                </c:pt>
                <c:pt idx="582">
                  <c:v>0.26075383000000002</c:v>
                </c:pt>
                <c:pt idx="583">
                  <c:v>0.26192504</c:v>
                </c:pt>
                <c:pt idx="584">
                  <c:v>0.26309624999999998</c:v>
                </c:pt>
                <c:pt idx="585">
                  <c:v>0.26416098999999998</c:v>
                </c:pt>
                <c:pt idx="586">
                  <c:v>0.26469335999999999</c:v>
                </c:pt>
                <c:pt idx="587">
                  <c:v>0.26543866999999999</c:v>
                </c:pt>
                <c:pt idx="588">
                  <c:v>0.26586457000000002</c:v>
                </c:pt>
                <c:pt idx="589">
                  <c:v>0.26671634999999999</c:v>
                </c:pt>
                <c:pt idx="590">
                  <c:v>0.26756814000000001</c:v>
                </c:pt>
                <c:pt idx="591">
                  <c:v>0.26841992999999997</c:v>
                </c:pt>
                <c:pt idx="592">
                  <c:v>0.26873934999999999</c:v>
                </c:pt>
                <c:pt idx="593">
                  <c:v>0.26991056000000002</c:v>
                </c:pt>
                <c:pt idx="594">
                  <c:v>0.27108177</c:v>
                </c:pt>
                <c:pt idx="595">
                  <c:v>0.27182708999999999</c:v>
                </c:pt>
                <c:pt idx="596">
                  <c:v>0.27278534999999998</c:v>
                </c:pt>
                <c:pt idx="597">
                  <c:v>0.27385008999999999</c:v>
                </c:pt>
                <c:pt idx="598">
                  <c:v>0.27438245</c:v>
                </c:pt>
                <c:pt idx="599">
                  <c:v>0.27534071999999998</c:v>
                </c:pt>
                <c:pt idx="600">
                  <c:v>0.27629898000000003</c:v>
                </c:pt>
                <c:pt idx="601">
                  <c:v>0.27693782</c:v>
                </c:pt>
                <c:pt idx="602">
                  <c:v>0.27768313</c:v>
                </c:pt>
                <c:pt idx="603">
                  <c:v>0.27832198000000002</c:v>
                </c:pt>
                <c:pt idx="604">
                  <c:v>0.27885433999999998</c:v>
                </c:pt>
                <c:pt idx="605">
                  <c:v>0.27959966000000003</c:v>
                </c:pt>
                <c:pt idx="606">
                  <c:v>0.28034497000000003</c:v>
                </c:pt>
                <c:pt idx="607">
                  <c:v>0.28119675999999999</c:v>
                </c:pt>
                <c:pt idx="608">
                  <c:v>0.28183560000000002</c:v>
                </c:pt>
                <c:pt idx="609">
                  <c:v>0.28247444999999999</c:v>
                </c:pt>
                <c:pt idx="610">
                  <c:v>0.28364566000000002</c:v>
                </c:pt>
                <c:pt idx="611">
                  <c:v>0.28534923000000001</c:v>
                </c:pt>
                <c:pt idx="612">
                  <c:v>0.28662692000000001</c:v>
                </c:pt>
                <c:pt idx="613">
                  <c:v>0.28769165000000002</c:v>
                </c:pt>
                <c:pt idx="614">
                  <c:v>0.28801106999999998</c:v>
                </c:pt>
                <c:pt idx="615">
                  <c:v>0.28896934000000002</c:v>
                </c:pt>
                <c:pt idx="616">
                  <c:v>0.28982111999999999</c:v>
                </c:pt>
                <c:pt idx="617">
                  <c:v>0.29099233000000002</c:v>
                </c:pt>
                <c:pt idx="618">
                  <c:v>0.29269591</c:v>
                </c:pt>
                <c:pt idx="619">
                  <c:v>0.29333474999999998</c:v>
                </c:pt>
                <c:pt idx="620">
                  <c:v>0.29439948999999999</c:v>
                </c:pt>
                <c:pt idx="621">
                  <c:v>0.29503833000000002</c:v>
                </c:pt>
                <c:pt idx="622">
                  <c:v>0.29652896000000001</c:v>
                </c:pt>
                <c:pt idx="623">
                  <c:v>0.29770016999999999</c:v>
                </c:pt>
                <c:pt idx="624">
                  <c:v>0.29908433000000001</c:v>
                </c:pt>
                <c:pt idx="625">
                  <c:v>0.29993611999999997</c:v>
                </c:pt>
                <c:pt idx="626">
                  <c:v>0.30046847999999998</c:v>
                </c:pt>
                <c:pt idx="627">
                  <c:v>0.30142675000000002</c:v>
                </c:pt>
                <c:pt idx="628">
                  <c:v>0.30270443000000002</c:v>
                </c:pt>
                <c:pt idx="629">
                  <c:v>0.30355621999999999</c:v>
                </c:pt>
                <c:pt idx="630">
                  <c:v>0.30376916999999998</c:v>
                </c:pt>
                <c:pt idx="631">
                  <c:v>0.30515332000000001</c:v>
                </c:pt>
                <c:pt idx="632">
                  <c:v>0.30675043000000002</c:v>
                </c:pt>
                <c:pt idx="633">
                  <c:v>0.30802811000000002</c:v>
                </c:pt>
                <c:pt idx="634">
                  <c:v>0.30866695</c:v>
                </c:pt>
                <c:pt idx="635">
                  <c:v>0.30973169</c:v>
                </c:pt>
                <c:pt idx="636">
                  <c:v>0.31079642000000002</c:v>
                </c:pt>
                <c:pt idx="637">
                  <c:v>0.31175468000000001</c:v>
                </c:pt>
                <c:pt idx="638">
                  <c:v>0.31313883999999997</c:v>
                </c:pt>
                <c:pt idx="639">
                  <c:v>0.31420357999999998</c:v>
                </c:pt>
                <c:pt idx="640">
                  <c:v>0.31569420999999998</c:v>
                </c:pt>
                <c:pt idx="641">
                  <c:v>0.31654599999999999</c:v>
                </c:pt>
                <c:pt idx="642">
                  <c:v>0.31771721000000003</c:v>
                </c:pt>
                <c:pt idx="643">
                  <c:v>0.31846252000000003</c:v>
                </c:pt>
                <c:pt idx="644">
                  <c:v>0.31963373</c:v>
                </c:pt>
                <c:pt idx="645">
                  <c:v>0.32101788999999997</c:v>
                </c:pt>
                <c:pt idx="646">
                  <c:v>0.32261498999999999</c:v>
                </c:pt>
                <c:pt idx="647">
                  <c:v>0.32336030999999998</c:v>
                </c:pt>
                <c:pt idx="648">
                  <c:v>0.32389266999999999</c:v>
                </c:pt>
                <c:pt idx="649">
                  <c:v>0.32538329999999999</c:v>
                </c:pt>
                <c:pt idx="650">
                  <c:v>0.32644803999999999</c:v>
                </c:pt>
                <c:pt idx="651">
                  <c:v>0.32900341</c:v>
                </c:pt>
                <c:pt idx="652">
                  <c:v>0.33038756000000002</c:v>
                </c:pt>
                <c:pt idx="653">
                  <c:v>0.33123934999999999</c:v>
                </c:pt>
                <c:pt idx="654">
                  <c:v>0.33230409</c:v>
                </c:pt>
                <c:pt idx="655">
                  <c:v>0.33443356000000002</c:v>
                </c:pt>
                <c:pt idx="656">
                  <c:v>0.33560477</c:v>
                </c:pt>
                <c:pt idx="657">
                  <c:v>0.33666951000000001</c:v>
                </c:pt>
                <c:pt idx="658">
                  <c:v>0.33816014</c:v>
                </c:pt>
                <c:pt idx="659">
                  <c:v>0.33986370999999999</c:v>
                </c:pt>
                <c:pt idx="660">
                  <c:v>0.34146082</c:v>
                </c:pt>
                <c:pt idx="661">
                  <c:v>0.34263202999999998</c:v>
                </c:pt>
                <c:pt idx="662">
                  <c:v>0.34412266000000002</c:v>
                </c:pt>
                <c:pt idx="663">
                  <c:v>0.34593270999999998</c:v>
                </c:pt>
                <c:pt idx="664">
                  <c:v>0.34646507999999998</c:v>
                </c:pt>
                <c:pt idx="665">
                  <c:v>0.34784923000000001</c:v>
                </c:pt>
                <c:pt idx="666">
                  <c:v>0.34848806999999998</c:v>
                </c:pt>
                <c:pt idx="667">
                  <c:v>0.34933986</c:v>
                </c:pt>
                <c:pt idx="668">
                  <c:v>0.35083048999999999</c:v>
                </c:pt>
                <c:pt idx="669">
                  <c:v>0.35210817999999999</c:v>
                </c:pt>
                <c:pt idx="670">
                  <c:v>0.35338586</c:v>
                </c:pt>
                <c:pt idx="671">
                  <c:v>0.3544506</c:v>
                </c:pt>
                <c:pt idx="672">
                  <c:v>0.35551533000000002</c:v>
                </c:pt>
                <c:pt idx="673">
                  <c:v>0.35647359000000001</c:v>
                </c:pt>
                <c:pt idx="674">
                  <c:v>0.35796422</c:v>
                </c:pt>
                <c:pt idx="675">
                  <c:v>0.35881601000000002</c:v>
                </c:pt>
                <c:pt idx="676">
                  <c:v>0.35913542999999998</c:v>
                </c:pt>
                <c:pt idx="677">
                  <c:v>0.36041311999999998</c:v>
                </c:pt>
                <c:pt idx="678">
                  <c:v>0.36179727</c:v>
                </c:pt>
                <c:pt idx="679">
                  <c:v>0.36318143000000003</c:v>
                </c:pt>
                <c:pt idx="680">
                  <c:v>0.36424616999999998</c:v>
                </c:pt>
                <c:pt idx="681">
                  <c:v>0.36552384999999998</c:v>
                </c:pt>
                <c:pt idx="682">
                  <c:v>0.36722743000000002</c:v>
                </c:pt>
                <c:pt idx="683">
                  <c:v>0.36882452999999998</c:v>
                </c:pt>
                <c:pt idx="684">
                  <c:v>0.37020869000000001</c:v>
                </c:pt>
                <c:pt idx="685">
                  <c:v>0.37084752999999998</c:v>
                </c:pt>
                <c:pt idx="686">
                  <c:v>0.37244463</c:v>
                </c:pt>
                <c:pt idx="687">
                  <c:v>0.37414820999999998</c:v>
                </c:pt>
                <c:pt idx="688">
                  <c:v>0.37542588999999998</c:v>
                </c:pt>
                <c:pt idx="689">
                  <c:v>0.37681005000000001</c:v>
                </c:pt>
                <c:pt idx="690">
                  <c:v>0.37830068</c:v>
                </c:pt>
                <c:pt idx="691">
                  <c:v>0.37979130999999999</c:v>
                </c:pt>
                <c:pt idx="692">
                  <c:v>0.38021721000000003</c:v>
                </c:pt>
                <c:pt idx="693">
                  <c:v>0.38202725999999998</c:v>
                </c:pt>
                <c:pt idx="694">
                  <c:v>0.38309198999999999</c:v>
                </c:pt>
                <c:pt idx="695">
                  <c:v>0.38405025999999998</c:v>
                </c:pt>
                <c:pt idx="696">
                  <c:v>0.38554089000000002</c:v>
                </c:pt>
                <c:pt idx="697">
                  <c:v>0.3867121</c:v>
                </c:pt>
                <c:pt idx="698">
                  <c:v>0.38830920000000002</c:v>
                </c:pt>
                <c:pt idx="699">
                  <c:v>0.38948041</c:v>
                </c:pt>
                <c:pt idx="700">
                  <c:v>0.39054514000000001</c:v>
                </c:pt>
                <c:pt idx="701">
                  <c:v>0.39139692999999998</c:v>
                </c:pt>
                <c:pt idx="702">
                  <c:v>0.39246166999999998</c:v>
                </c:pt>
                <c:pt idx="703">
                  <c:v>0.39373934999999999</c:v>
                </c:pt>
                <c:pt idx="704">
                  <c:v>0.39512351000000001</c:v>
                </c:pt>
                <c:pt idx="705">
                  <c:v>0.39650766999999998</c:v>
                </c:pt>
                <c:pt idx="706">
                  <c:v>0.39746593000000002</c:v>
                </c:pt>
                <c:pt idx="707">
                  <c:v>0.39874361000000003</c:v>
                </c:pt>
                <c:pt idx="708">
                  <c:v>0.39980834999999998</c:v>
                </c:pt>
                <c:pt idx="709">
                  <c:v>0.40076661000000002</c:v>
                </c:pt>
                <c:pt idx="710">
                  <c:v>0.40289607999999999</c:v>
                </c:pt>
                <c:pt idx="711">
                  <c:v>0.40396082</c:v>
                </c:pt>
                <c:pt idx="712">
                  <c:v>0.4052385</c:v>
                </c:pt>
                <c:pt idx="713">
                  <c:v>0.40651618</c:v>
                </c:pt>
                <c:pt idx="714">
                  <c:v>0.40758092000000001</c:v>
                </c:pt>
                <c:pt idx="715">
                  <c:v>0.41013629000000001</c:v>
                </c:pt>
                <c:pt idx="716">
                  <c:v>0.41141397000000002</c:v>
                </c:pt>
                <c:pt idx="717">
                  <c:v>0.41269165000000002</c:v>
                </c:pt>
                <c:pt idx="718">
                  <c:v>0.41428875999999998</c:v>
                </c:pt>
                <c:pt idx="719">
                  <c:v>0.41577939000000003</c:v>
                </c:pt>
                <c:pt idx="720">
                  <c:v>0.41716354</c:v>
                </c:pt>
                <c:pt idx="721">
                  <c:v>0.41854770000000002</c:v>
                </c:pt>
                <c:pt idx="722">
                  <c:v>0.42014479999999998</c:v>
                </c:pt>
                <c:pt idx="723">
                  <c:v>0.42120953999999999</c:v>
                </c:pt>
                <c:pt idx="724">
                  <c:v>0.42238075000000003</c:v>
                </c:pt>
                <c:pt idx="725">
                  <c:v>0.42419079999999998</c:v>
                </c:pt>
                <c:pt idx="726">
                  <c:v>0.42589438000000002</c:v>
                </c:pt>
                <c:pt idx="727">
                  <c:v>0.42855621999999999</c:v>
                </c:pt>
                <c:pt idx="728">
                  <c:v>0.43015332000000001</c:v>
                </c:pt>
                <c:pt idx="729">
                  <c:v>0.43153747999999997</c:v>
                </c:pt>
                <c:pt idx="730">
                  <c:v>0.43260220999999999</c:v>
                </c:pt>
                <c:pt idx="731">
                  <c:v>0.43377342000000002</c:v>
                </c:pt>
                <c:pt idx="732">
                  <c:v>0.43526405000000001</c:v>
                </c:pt>
                <c:pt idx="733">
                  <c:v>0.43760647000000003</c:v>
                </c:pt>
                <c:pt idx="734">
                  <c:v>0.43877768</c:v>
                </c:pt>
                <c:pt idx="735">
                  <c:v>0.44069420999999998</c:v>
                </c:pt>
                <c:pt idx="736">
                  <c:v>0.44250425999999998</c:v>
                </c:pt>
                <c:pt idx="737">
                  <c:v>0.44463373</c:v>
                </c:pt>
                <c:pt idx="738">
                  <c:v>0.44612436</c:v>
                </c:pt>
                <c:pt idx="739">
                  <c:v>0.44729556999999998</c:v>
                </c:pt>
                <c:pt idx="740">
                  <c:v>0.44825383000000002</c:v>
                </c:pt>
                <c:pt idx="741">
                  <c:v>0.44953152000000002</c:v>
                </c:pt>
                <c:pt idx="742">
                  <c:v>0.45144803999999999</c:v>
                </c:pt>
                <c:pt idx="743">
                  <c:v>0.45261924999999997</c:v>
                </c:pt>
                <c:pt idx="744">
                  <c:v>0.45485520000000002</c:v>
                </c:pt>
                <c:pt idx="745">
                  <c:v>0.45602640999999999</c:v>
                </c:pt>
                <c:pt idx="746">
                  <c:v>0.45762351000000001</c:v>
                </c:pt>
                <c:pt idx="747">
                  <c:v>0.45985945</c:v>
                </c:pt>
                <c:pt idx="748">
                  <c:v>0.46124361000000003</c:v>
                </c:pt>
                <c:pt idx="749">
                  <c:v>0.46230834999999998</c:v>
                </c:pt>
                <c:pt idx="750">
                  <c:v>0.46486370999999999</c:v>
                </c:pt>
                <c:pt idx="751">
                  <c:v>0.46635433999999998</c:v>
                </c:pt>
                <c:pt idx="752">
                  <c:v>0.46859029000000002</c:v>
                </c:pt>
                <c:pt idx="753">
                  <c:v>0.47018738999999998</c:v>
                </c:pt>
                <c:pt idx="754">
                  <c:v>0.47157155000000001</c:v>
                </c:pt>
                <c:pt idx="755">
                  <c:v>0.47295570999999997</c:v>
                </c:pt>
                <c:pt idx="756">
                  <c:v>0.47508518</c:v>
                </c:pt>
                <c:pt idx="757">
                  <c:v>0.47646934000000002</c:v>
                </c:pt>
                <c:pt idx="758">
                  <c:v>0.47795997000000001</c:v>
                </c:pt>
                <c:pt idx="759">
                  <c:v>0.47923765000000002</c:v>
                </c:pt>
                <c:pt idx="760">
                  <c:v>0.48104770000000002</c:v>
                </c:pt>
                <c:pt idx="761">
                  <c:v>0.48232538000000003</c:v>
                </c:pt>
                <c:pt idx="762">
                  <c:v>0.48434838000000002</c:v>
                </c:pt>
                <c:pt idx="763">
                  <c:v>0.48594548999999998</c:v>
                </c:pt>
                <c:pt idx="764">
                  <c:v>0.48764906000000002</c:v>
                </c:pt>
                <c:pt idx="765">
                  <c:v>0.49020443000000002</c:v>
                </c:pt>
                <c:pt idx="766">
                  <c:v>0.49169506000000002</c:v>
                </c:pt>
                <c:pt idx="767">
                  <c:v>0.49435689999999999</c:v>
                </c:pt>
                <c:pt idx="768">
                  <c:v>0.49637989999999999</c:v>
                </c:pt>
                <c:pt idx="769">
                  <c:v>0.49787052999999998</c:v>
                </c:pt>
                <c:pt idx="770">
                  <c:v>0.49989352999999997</c:v>
                </c:pt>
                <c:pt idx="771">
                  <c:v>0.50159710000000002</c:v>
                </c:pt>
                <c:pt idx="772">
                  <c:v>0.50319420999999998</c:v>
                </c:pt>
                <c:pt idx="773">
                  <c:v>0.50479130999999999</c:v>
                </c:pt>
                <c:pt idx="774">
                  <c:v>0.50596251999999997</c:v>
                </c:pt>
                <c:pt idx="775">
                  <c:v>0.50787905</c:v>
                </c:pt>
                <c:pt idx="776">
                  <c:v>0.50947615000000002</c:v>
                </c:pt>
                <c:pt idx="777">
                  <c:v>0.51107325000000003</c:v>
                </c:pt>
                <c:pt idx="778">
                  <c:v>0.51320273000000005</c:v>
                </c:pt>
                <c:pt idx="779">
                  <c:v>0.51554513999999996</c:v>
                </c:pt>
                <c:pt idx="780">
                  <c:v>0.51682282999999996</c:v>
                </c:pt>
                <c:pt idx="781">
                  <c:v>0.51905877</c:v>
                </c:pt>
                <c:pt idx="782">
                  <c:v>0.52310477</c:v>
                </c:pt>
                <c:pt idx="783">
                  <c:v>0.52523423999999996</c:v>
                </c:pt>
                <c:pt idx="784">
                  <c:v>0.52693782</c:v>
                </c:pt>
                <c:pt idx="785">
                  <c:v>0.52842845000000005</c:v>
                </c:pt>
                <c:pt idx="786">
                  <c:v>0.53034497000000003</c:v>
                </c:pt>
                <c:pt idx="787">
                  <c:v>0.53247445000000004</c:v>
                </c:pt>
                <c:pt idx="788">
                  <c:v>0.53460392000000001</c:v>
                </c:pt>
                <c:pt idx="789">
                  <c:v>0.53609454999999995</c:v>
                </c:pt>
                <c:pt idx="790">
                  <c:v>0.53833048999999999</c:v>
                </c:pt>
                <c:pt idx="791">
                  <c:v>0.53982112000000004</c:v>
                </c:pt>
                <c:pt idx="792">
                  <c:v>0.54205707000000003</c:v>
                </c:pt>
                <c:pt idx="793">
                  <c:v>0.54386712000000004</c:v>
                </c:pt>
                <c:pt idx="794">
                  <c:v>0.54631600999999996</c:v>
                </c:pt>
                <c:pt idx="795">
                  <c:v>0.54908433000000001</c:v>
                </c:pt>
                <c:pt idx="796">
                  <c:v>0.55068143000000003</c:v>
                </c:pt>
                <c:pt idx="797">
                  <c:v>0.55281089999999999</c:v>
                </c:pt>
                <c:pt idx="798">
                  <c:v>0.55536627000000005</c:v>
                </c:pt>
                <c:pt idx="799">
                  <c:v>0.55760220999999999</c:v>
                </c:pt>
                <c:pt idx="800">
                  <c:v>0.55909284000000004</c:v>
                </c:pt>
                <c:pt idx="801">
                  <c:v>0.56186115999999997</c:v>
                </c:pt>
                <c:pt idx="802">
                  <c:v>0.56399063000000005</c:v>
                </c:pt>
                <c:pt idx="803">
                  <c:v>0.56601363000000005</c:v>
                </c:pt>
                <c:pt idx="804">
                  <c:v>0.56803663000000004</c:v>
                </c:pt>
                <c:pt idx="805">
                  <c:v>0.56984668000000005</c:v>
                </c:pt>
                <c:pt idx="806">
                  <c:v>0.57144377999999996</c:v>
                </c:pt>
                <c:pt idx="807">
                  <c:v>0.57367973000000005</c:v>
                </c:pt>
                <c:pt idx="808">
                  <c:v>0.57517035999999999</c:v>
                </c:pt>
                <c:pt idx="809">
                  <c:v>0.57708687999999997</c:v>
                </c:pt>
                <c:pt idx="810">
                  <c:v>0.57921635000000005</c:v>
                </c:pt>
                <c:pt idx="811">
                  <c:v>0.58145230000000003</c:v>
                </c:pt>
                <c:pt idx="812">
                  <c:v>0.58390118999999996</c:v>
                </c:pt>
                <c:pt idx="813">
                  <c:v>0.58666951000000001</c:v>
                </c:pt>
                <c:pt idx="814">
                  <c:v>0.58847956000000001</c:v>
                </c:pt>
                <c:pt idx="815">
                  <c:v>0.59114140000000004</c:v>
                </c:pt>
                <c:pt idx="816">
                  <c:v>0.59295145000000005</c:v>
                </c:pt>
                <c:pt idx="817">
                  <c:v>0.59486797000000002</c:v>
                </c:pt>
                <c:pt idx="818">
                  <c:v>0.59774276000000004</c:v>
                </c:pt>
                <c:pt idx="819">
                  <c:v>0.60146933999999996</c:v>
                </c:pt>
                <c:pt idx="820">
                  <c:v>0.60285348999999999</c:v>
                </c:pt>
                <c:pt idx="821">
                  <c:v>0.60572828000000001</c:v>
                </c:pt>
                <c:pt idx="822">
                  <c:v>0.60732538000000003</c:v>
                </c:pt>
                <c:pt idx="823">
                  <c:v>0.60977428</c:v>
                </c:pt>
                <c:pt idx="824">
                  <c:v>0.61307495999999995</c:v>
                </c:pt>
                <c:pt idx="825">
                  <c:v>0.61488500999999995</c:v>
                </c:pt>
                <c:pt idx="826">
                  <c:v>0.61690800999999995</c:v>
                </c:pt>
                <c:pt idx="827">
                  <c:v>0.61935689999999999</c:v>
                </c:pt>
                <c:pt idx="828">
                  <c:v>0.62137989999999999</c:v>
                </c:pt>
                <c:pt idx="829">
                  <c:v>0.62372232000000005</c:v>
                </c:pt>
                <c:pt idx="830">
                  <c:v>0.62638415999999997</c:v>
                </c:pt>
                <c:pt idx="831">
                  <c:v>0.62862010000000001</c:v>
                </c:pt>
                <c:pt idx="832">
                  <c:v>0.63085605</c:v>
                </c:pt>
                <c:pt idx="833">
                  <c:v>0.63351789000000003</c:v>
                </c:pt>
                <c:pt idx="834">
                  <c:v>0.63607325000000003</c:v>
                </c:pt>
                <c:pt idx="835">
                  <c:v>0.63830920000000002</c:v>
                </c:pt>
                <c:pt idx="836">
                  <c:v>0.64129046000000001</c:v>
                </c:pt>
                <c:pt idx="837">
                  <c:v>0.64416525000000002</c:v>
                </c:pt>
                <c:pt idx="838">
                  <c:v>0.64608177</c:v>
                </c:pt>
                <c:pt idx="839">
                  <c:v>0.64757240000000005</c:v>
                </c:pt>
                <c:pt idx="840">
                  <c:v>0.64991482</c:v>
                </c:pt>
                <c:pt idx="841">
                  <c:v>0.65193782</c:v>
                </c:pt>
                <c:pt idx="842">
                  <c:v>0.65364140000000004</c:v>
                </c:pt>
                <c:pt idx="843">
                  <c:v>0.65587733999999998</c:v>
                </c:pt>
                <c:pt idx="844">
                  <c:v>0.65885859999999996</c:v>
                </c:pt>
                <c:pt idx="845">
                  <c:v>0.66194633999999997</c:v>
                </c:pt>
                <c:pt idx="846">
                  <c:v>0.66524702000000002</c:v>
                </c:pt>
                <c:pt idx="847">
                  <c:v>0.66737648999999999</c:v>
                </c:pt>
                <c:pt idx="848">
                  <c:v>0.67025128</c:v>
                </c:pt>
                <c:pt idx="849">
                  <c:v>0.67206133000000001</c:v>
                </c:pt>
                <c:pt idx="850">
                  <c:v>0.67301959</c:v>
                </c:pt>
                <c:pt idx="851">
                  <c:v>0.67323253999999999</c:v>
                </c:pt>
                <c:pt idx="852">
                  <c:v>0.67355195999999995</c:v>
                </c:pt>
                <c:pt idx="853">
                  <c:v>0.67408433000000001</c:v>
                </c:pt>
                <c:pt idx="854">
                  <c:v>0.67440374999999997</c:v>
                </c:pt>
                <c:pt idx="855">
                  <c:v>0.67493612000000003</c:v>
                </c:pt>
                <c:pt idx="856">
                  <c:v>0.67504259</c:v>
                </c:pt>
                <c:pt idx="857">
                  <c:v>0.67504259</c:v>
                </c:pt>
                <c:pt idx="858">
                  <c:v>0.67514905999999997</c:v>
                </c:pt>
                <c:pt idx="859">
                  <c:v>0.6757879</c:v>
                </c:pt>
                <c:pt idx="860">
                  <c:v>0.67589438000000002</c:v>
                </c:pt>
                <c:pt idx="861">
                  <c:v>0.67610733000000001</c:v>
                </c:pt>
                <c:pt idx="862">
                  <c:v>0.67621379999999998</c:v>
                </c:pt>
                <c:pt idx="863">
                  <c:v>0.67663969000000002</c:v>
                </c:pt>
                <c:pt idx="864">
                  <c:v>0.67695910999999998</c:v>
                </c:pt>
                <c:pt idx="865">
                  <c:v>0.67717205999999996</c:v>
                </c:pt>
                <c:pt idx="866">
                  <c:v>0.67727853000000005</c:v>
                </c:pt>
                <c:pt idx="867">
                  <c:v>0.67749148000000003</c:v>
                </c:pt>
                <c:pt idx="868">
                  <c:v>0.67791738000000001</c:v>
                </c:pt>
                <c:pt idx="869">
                  <c:v>0.67823679999999997</c:v>
                </c:pt>
                <c:pt idx="870">
                  <c:v>0.67834327000000005</c:v>
                </c:pt>
                <c:pt idx="871">
                  <c:v>0.67898210999999997</c:v>
                </c:pt>
                <c:pt idx="872">
                  <c:v>0.67919505999999996</c:v>
                </c:pt>
                <c:pt idx="873">
                  <c:v>0.67951448000000003</c:v>
                </c:pt>
                <c:pt idx="874">
                  <c:v>0.67962095</c:v>
                </c:pt>
                <c:pt idx="875">
                  <c:v>0.67972743000000002</c:v>
                </c:pt>
                <c:pt idx="876">
                  <c:v>0.68047274000000002</c:v>
                </c:pt>
                <c:pt idx="877">
                  <c:v>0.68079215999999998</c:v>
                </c:pt>
                <c:pt idx="878">
                  <c:v>0.68089864</c:v>
                </c:pt>
                <c:pt idx="879">
                  <c:v>0.68153748000000003</c:v>
                </c:pt>
                <c:pt idx="880">
                  <c:v>0.68175043000000002</c:v>
                </c:pt>
                <c:pt idx="881">
                  <c:v>0.68185689999999999</c:v>
                </c:pt>
                <c:pt idx="882">
                  <c:v>0.68206984999999998</c:v>
                </c:pt>
                <c:pt idx="883">
                  <c:v>0.68238927000000005</c:v>
                </c:pt>
                <c:pt idx="884">
                  <c:v>0.68324105999999996</c:v>
                </c:pt>
                <c:pt idx="885">
                  <c:v>0.68356048000000003</c:v>
                </c:pt>
                <c:pt idx="886">
                  <c:v>0.68419932000000006</c:v>
                </c:pt>
                <c:pt idx="887">
                  <c:v>0.68451874000000001</c:v>
                </c:pt>
                <c:pt idx="888">
                  <c:v>0.68473169</c:v>
                </c:pt>
                <c:pt idx="889">
                  <c:v>0.68515758000000004</c:v>
                </c:pt>
                <c:pt idx="890">
                  <c:v>0.68526405000000001</c:v>
                </c:pt>
                <c:pt idx="891">
                  <c:v>0.685477</c:v>
                </c:pt>
                <c:pt idx="892">
                  <c:v>0.68568994999999999</c:v>
                </c:pt>
                <c:pt idx="893">
                  <c:v>0.68600936999999995</c:v>
                </c:pt>
                <c:pt idx="894">
                  <c:v>0.68622232000000005</c:v>
                </c:pt>
                <c:pt idx="895">
                  <c:v>0.68654174000000001</c:v>
                </c:pt>
                <c:pt idx="896">
                  <c:v>0.68675467999999995</c:v>
                </c:pt>
                <c:pt idx="897">
                  <c:v>0.68686115999999997</c:v>
                </c:pt>
                <c:pt idx="898">
                  <c:v>0.68739353000000003</c:v>
                </c:pt>
                <c:pt idx="899">
                  <c:v>0.68803236999999995</c:v>
                </c:pt>
                <c:pt idx="900">
                  <c:v>0.68824532000000005</c:v>
                </c:pt>
                <c:pt idx="901">
                  <c:v>0.68867120999999998</c:v>
                </c:pt>
                <c:pt idx="902">
                  <c:v>0.68899063000000005</c:v>
                </c:pt>
                <c:pt idx="903">
                  <c:v>0.68941651999999998</c:v>
                </c:pt>
                <c:pt idx="904">
                  <c:v>0.68994889000000004</c:v>
                </c:pt>
                <c:pt idx="905">
                  <c:v>0.69005536999999995</c:v>
                </c:pt>
                <c:pt idx="906">
                  <c:v>0.69005536999999995</c:v>
                </c:pt>
                <c:pt idx="907">
                  <c:v>0.69026831</c:v>
                </c:pt>
                <c:pt idx="908">
                  <c:v>0.69058772999999996</c:v>
                </c:pt>
                <c:pt idx="909">
                  <c:v>0.69122658000000003</c:v>
                </c:pt>
                <c:pt idx="910">
                  <c:v>0.69154599999999999</c:v>
                </c:pt>
                <c:pt idx="911">
                  <c:v>0.69197189000000003</c:v>
                </c:pt>
                <c:pt idx="912">
                  <c:v>0.69218484000000002</c:v>
                </c:pt>
                <c:pt idx="913">
                  <c:v>0.69250425999999998</c:v>
                </c:pt>
                <c:pt idx="914">
                  <c:v>0.69303663000000004</c:v>
                </c:pt>
                <c:pt idx="915">
                  <c:v>0.69324956999999998</c:v>
                </c:pt>
                <c:pt idx="916">
                  <c:v>0.69356899000000005</c:v>
                </c:pt>
                <c:pt idx="917">
                  <c:v>0.69367546999999996</c:v>
                </c:pt>
                <c:pt idx="918">
                  <c:v>0.69410136</c:v>
                </c:pt>
                <c:pt idx="919">
                  <c:v>0.69442077999999996</c:v>
                </c:pt>
                <c:pt idx="920">
                  <c:v>0.69484668000000005</c:v>
                </c:pt>
                <c:pt idx="921">
                  <c:v>0.69527256999999998</c:v>
                </c:pt>
                <c:pt idx="922">
                  <c:v>0.69537905</c:v>
                </c:pt>
                <c:pt idx="923">
                  <c:v>0.69580494000000004</c:v>
                </c:pt>
                <c:pt idx="924">
                  <c:v>0.69591141000000001</c:v>
                </c:pt>
                <c:pt idx="925">
                  <c:v>0.69633730999999999</c:v>
                </c:pt>
                <c:pt idx="926">
                  <c:v>0.69665672999999995</c:v>
                </c:pt>
                <c:pt idx="927">
                  <c:v>0.69729556999999998</c:v>
                </c:pt>
                <c:pt idx="928">
                  <c:v>0.69761499000000005</c:v>
                </c:pt>
                <c:pt idx="929">
                  <c:v>0.69782794000000004</c:v>
                </c:pt>
                <c:pt idx="930">
                  <c:v>0.69814735999999999</c:v>
                </c:pt>
                <c:pt idx="931">
                  <c:v>0.69857325000000003</c:v>
                </c:pt>
                <c:pt idx="932">
                  <c:v>0.69878620000000002</c:v>
                </c:pt>
                <c:pt idx="933">
                  <c:v>0.69889266999999999</c:v>
                </c:pt>
                <c:pt idx="934">
                  <c:v>0.69910561999999998</c:v>
                </c:pt>
                <c:pt idx="935">
                  <c:v>0.6992121</c:v>
                </c:pt>
                <c:pt idx="936">
                  <c:v>0.69985094000000003</c:v>
                </c:pt>
                <c:pt idx="937">
                  <c:v>0.69995741</c:v>
                </c:pt>
                <c:pt idx="938">
                  <c:v>0.70048977999999995</c:v>
                </c:pt>
                <c:pt idx="939">
                  <c:v>0.70080920000000002</c:v>
                </c:pt>
                <c:pt idx="940">
                  <c:v>0.70102215000000001</c:v>
                </c:pt>
                <c:pt idx="941">
                  <c:v>0.70155451000000002</c:v>
                </c:pt>
                <c:pt idx="942">
                  <c:v>0.70166099000000004</c:v>
                </c:pt>
                <c:pt idx="943">
                  <c:v>0.70187394000000003</c:v>
                </c:pt>
                <c:pt idx="944">
                  <c:v>0.70229982999999996</c:v>
                </c:pt>
                <c:pt idx="945">
                  <c:v>0.70261925000000003</c:v>
                </c:pt>
                <c:pt idx="946">
                  <c:v>0.70283220000000002</c:v>
                </c:pt>
                <c:pt idx="947">
                  <c:v>0.70315161999999998</c:v>
                </c:pt>
                <c:pt idx="948">
                  <c:v>0.70336456999999997</c:v>
                </c:pt>
                <c:pt idx="949">
                  <c:v>0.70400341</c:v>
                </c:pt>
                <c:pt idx="950">
                  <c:v>0.70410987999999997</c:v>
                </c:pt>
                <c:pt idx="951">
                  <c:v>0.70432282999999996</c:v>
                </c:pt>
                <c:pt idx="952">
                  <c:v>0.70453577999999994</c:v>
                </c:pt>
                <c:pt idx="953">
                  <c:v>0.70496166999999998</c:v>
                </c:pt>
                <c:pt idx="954">
                  <c:v>0.70517461999999997</c:v>
                </c:pt>
                <c:pt idx="955">
                  <c:v>0.70538756000000002</c:v>
                </c:pt>
                <c:pt idx="956">
                  <c:v>0.70549404000000004</c:v>
                </c:pt>
                <c:pt idx="957">
                  <c:v>0.70570697999999998</c:v>
                </c:pt>
                <c:pt idx="958">
                  <c:v>0.70613287999999996</c:v>
                </c:pt>
                <c:pt idx="959">
                  <c:v>0.70677171999999999</c:v>
                </c:pt>
                <c:pt idx="960">
                  <c:v>0.70698466999999998</c:v>
                </c:pt>
                <c:pt idx="961">
                  <c:v>0.70719761000000003</c:v>
                </c:pt>
                <c:pt idx="962">
                  <c:v>0.70741056000000002</c:v>
                </c:pt>
                <c:pt idx="963">
                  <c:v>0.70826235000000004</c:v>
                </c:pt>
                <c:pt idx="964">
                  <c:v>0.70847530000000003</c:v>
                </c:pt>
                <c:pt idx="965">
                  <c:v>0.70890118999999996</c:v>
                </c:pt>
                <c:pt idx="966">
                  <c:v>0.70922061000000003</c:v>
                </c:pt>
                <c:pt idx="967">
                  <c:v>0.70932709000000005</c:v>
                </c:pt>
                <c:pt idx="968">
                  <c:v>0.70954002999999999</c:v>
                </c:pt>
                <c:pt idx="969">
                  <c:v>0.71007240000000005</c:v>
                </c:pt>
                <c:pt idx="970">
                  <c:v>0.71039182000000001</c:v>
                </c:pt>
                <c:pt idx="971">
                  <c:v>0.71092418999999996</c:v>
                </c:pt>
                <c:pt idx="972">
                  <c:v>0.71103066000000004</c:v>
                </c:pt>
                <c:pt idx="973">
                  <c:v>0.71166951000000001</c:v>
                </c:pt>
                <c:pt idx="974">
                  <c:v>0.71177597999999997</c:v>
                </c:pt>
                <c:pt idx="975">
                  <c:v>0.71230835000000003</c:v>
                </c:pt>
                <c:pt idx="976">
                  <c:v>0.71252128999999997</c:v>
                </c:pt>
                <c:pt idx="977">
                  <c:v>0.71305366000000003</c:v>
                </c:pt>
                <c:pt idx="978">
                  <c:v>0.71337307999999999</c:v>
                </c:pt>
                <c:pt idx="979">
                  <c:v>0.71422487000000001</c:v>
                </c:pt>
                <c:pt idx="980">
                  <c:v>0.71454428999999997</c:v>
                </c:pt>
                <c:pt idx="981">
                  <c:v>0.71507666000000003</c:v>
                </c:pt>
                <c:pt idx="982">
                  <c:v>0.71539607999999999</c:v>
                </c:pt>
                <c:pt idx="983">
                  <c:v>0.71560902999999998</c:v>
                </c:pt>
                <c:pt idx="984">
                  <c:v>0.71592845000000005</c:v>
                </c:pt>
                <c:pt idx="985">
                  <c:v>0.71646082</c:v>
                </c:pt>
                <c:pt idx="986">
                  <c:v>0.71667376000000005</c:v>
                </c:pt>
                <c:pt idx="987">
                  <c:v>0.71699318999999995</c:v>
                </c:pt>
                <c:pt idx="988">
                  <c:v>0.71784497000000003</c:v>
                </c:pt>
                <c:pt idx="989">
                  <c:v>0.71805792000000002</c:v>
                </c:pt>
                <c:pt idx="990">
                  <c:v>0.71848382</c:v>
                </c:pt>
                <c:pt idx="991">
                  <c:v>0.71859028999999996</c:v>
                </c:pt>
                <c:pt idx="992">
                  <c:v>0.71890971000000004</c:v>
                </c:pt>
                <c:pt idx="993">
                  <c:v>0.71901618</c:v>
                </c:pt>
                <c:pt idx="994">
                  <c:v>0.71954854999999995</c:v>
                </c:pt>
                <c:pt idx="995">
                  <c:v>0.72040033999999997</c:v>
                </c:pt>
                <c:pt idx="996">
                  <c:v>0.72061328999999996</c:v>
                </c:pt>
                <c:pt idx="997">
                  <c:v>0.72061328999999996</c:v>
                </c:pt>
                <c:pt idx="998">
                  <c:v>0.72125212999999999</c:v>
                </c:pt>
                <c:pt idx="999">
                  <c:v>0.72135859999999996</c:v>
                </c:pt>
                <c:pt idx="1000">
                  <c:v>0.72157154999999995</c:v>
                </c:pt>
                <c:pt idx="1001">
                  <c:v>0.72178450000000005</c:v>
                </c:pt>
                <c:pt idx="1002">
                  <c:v>0.72242333999999997</c:v>
                </c:pt>
                <c:pt idx="1003">
                  <c:v>0.72306218</c:v>
                </c:pt>
                <c:pt idx="1004">
                  <c:v>0.72316864999999997</c:v>
                </c:pt>
                <c:pt idx="1005">
                  <c:v>0.72359454999999995</c:v>
                </c:pt>
                <c:pt idx="1006">
                  <c:v>0.72380750000000005</c:v>
                </c:pt>
                <c:pt idx="1007">
                  <c:v>0.72412692000000001</c:v>
                </c:pt>
                <c:pt idx="1008">
                  <c:v>0.72423338999999998</c:v>
                </c:pt>
                <c:pt idx="1009">
                  <c:v>0.72476576000000004</c:v>
                </c:pt>
                <c:pt idx="1010">
                  <c:v>0.72497871000000003</c:v>
                </c:pt>
                <c:pt idx="1011">
                  <c:v>0.72540459999999995</c:v>
                </c:pt>
                <c:pt idx="1012">
                  <c:v>0.72593697000000001</c:v>
                </c:pt>
                <c:pt idx="1013">
                  <c:v>0.72625638999999997</c:v>
                </c:pt>
                <c:pt idx="1014">
                  <c:v>0.72636286000000005</c:v>
                </c:pt>
                <c:pt idx="1015">
                  <c:v>0.72689523</c:v>
                </c:pt>
                <c:pt idx="1016">
                  <c:v>0.72753407000000003</c:v>
                </c:pt>
                <c:pt idx="1017">
                  <c:v>0.72795997000000001</c:v>
                </c:pt>
                <c:pt idx="1018">
                  <c:v>0.72870528000000001</c:v>
                </c:pt>
                <c:pt idx="1019">
                  <c:v>0.72913117999999999</c:v>
                </c:pt>
                <c:pt idx="1020">
                  <c:v>0.72923764999999996</c:v>
                </c:pt>
                <c:pt idx="1021">
                  <c:v>0.72945059999999995</c:v>
                </c:pt>
                <c:pt idx="1022">
                  <c:v>0.73019590999999995</c:v>
                </c:pt>
                <c:pt idx="1023">
                  <c:v>0.73030238999999997</c:v>
                </c:pt>
                <c:pt idx="1024">
                  <c:v>0.73115417000000005</c:v>
                </c:pt>
                <c:pt idx="1025">
                  <c:v>0.73200595999999996</c:v>
                </c:pt>
                <c:pt idx="1026">
                  <c:v>0.73211243999999998</c:v>
                </c:pt>
                <c:pt idx="1027">
                  <c:v>0.73243186000000005</c:v>
                </c:pt>
                <c:pt idx="1028">
                  <c:v>0.73275128</c:v>
                </c:pt>
                <c:pt idx="1029">
                  <c:v>0.73339012000000003</c:v>
                </c:pt>
                <c:pt idx="1030">
                  <c:v>0.73381600999999996</c:v>
                </c:pt>
                <c:pt idx="1031">
                  <c:v>0.73402895999999995</c:v>
                </c:pt>
                <c:pt idx="1032">
                  <c:v>0.73402895999999995</c:v>
                </c:pt>
                <c:pt idx="1033">
                  <c:v>0.73434838000000002</c:v>
                </c:pt>
                <c:pt idx="1034">
                  <c:v>0.73456133000000001</c:v>
                </c:pt>
                <c:pt idx="1035">
                  <c:v>0.73509369999999996</c:v>
                </c:pt>
                <c:pt idx="1036">
                  <c:v>0.73573253999999999</c:v>
                </c:pt>
                <c:pt idx="1037">
                  <c:v>0.73605195999999995</c:v>
                </c:pt>
                <c:pt idx="1038">
                  <c:v>0.73669079999999998</c:v>
                </c:pt>
                <c:pt idx="1039">
                  <c:v>0.73701022000000005</c:v>
                </c:pt>
                <c:pt idx="1040">
                  <c:v>0.73754259</c:v>
                </c:pt>
                <c:pt idx="1041">
                  <c:v>0.73786200999999996</c:v>
                </c:pt>
                <c:pt idx="1042">
                  <c:v>0.7382879</c:v>
                </c:pt>
                <c:pt idx="1043">
                  <c:v>0.73850084999999999</c:v>
                </c:pt>
                <c:pt idx="1044">
                  <c:v>0.73860733000000001</c:v>
                </c:pt>
                <c:pt idx="1045">
                  <c:v>0.73882026999999995</c:v>
                </c:pt>
                <c:pt idx="1046">
                  <c:v>0.73945910999999998</c:v>
                </c:pt>
                <c:pt idx="1047">
                  <c:v>0.73977853000000005</c:v>
                </c:pt>
                <c:pt idx="1048">
                  <c:v>0.73999148000000003</c:v>
                </c:pt>
                <c:pt idx="1049">
                  <c:v>0.74009796000000005</c:v>
                </c:pt>
                <c:pt idx="1050">
                  <c:v>0.74052384999999998</c:v>
                </c:pt>
                <c:pt idx="1051">
                  <c:v>0.74094974000000002</c:v>
                </c:pt>
                <c:pt idx="1052">
                  <c:v>0.74148210999999997</c:v>
                </c:pt>
                <c:pt idx="1053">
                  <c:v>0.74180153000000004</c:v>
                </c:pt>
                <c:pt idx="1054">
                  <c:v>0.74190800999999995</c:v>
                </c:pt>
                <c:pt idx="1055">
                  <c:v>0.74212095</c:v>
                </c:pt>
                <c:pt idx="1056">
                  <c:v>0.74265331999999995</c:v>
                </c:pt>
                <c:pt idx="1057">
                  <c:v>0.74286627000000005</c:v>
                </c:pt>
                <c:pt idx="1058">
                  <c:v>0.74318569000000001</c:v>
                </c:pt>
                <c:pt idx="1059">
                  <c:v>0.74339864</c:v>
                </c:pt>
                <c:pt idx="1060">
                  <c:v>0.74382453000000004</c:v>
                </c:pt>
                <c:pt idx="1061">
                  <c:v>0.74393100999999995</c:v>
                </c:pt>
                <c:pt idx="1062">
                  <c:v>0.74435689999999999</c:v>
                </c:pt>
                <c:pt idx="1063">
                  <c:v>0.74499574000000002</c:v>
                </c:pt>
                <c:pt idx="1064">
                  <c:v>0.74520869000000001</c:v>
                </c:pt>
                <c:pt idx="1065">
                  <c:v>0.74712520999999998</c:v>
                </c:pt>
                <c:pt idx="1066">
                  <c:v>0.74765758000000004</c:v>
                </c:pt>
                <c:pt idx="1067">
                  <c:v>0.74808348000000002</c:v>
                </c:pt>
                <c:pt idx="1068">
                  <c:v>0.74818994999999999</c:v>
                </c:pt>
                <c:pt idx="1069">
                  <c:v>0.74850936999999995</c:v>
                </c:pt>
                <c:pt idx="1070">
                  <c:v>0.74904174000000001</c:v>
                </c:pt>
                <c:pt idx="1071">
                  <c:v>0.74914820999999998</c:v>
                </c:pt>
                <c:pt idx="1072">
                  <c:v>0.74946763000000005</c:v>
                </c:pt>
                <c:pt idx="1073">
                  <c:v>0.74968058000000004</c:v>
                </c:pt>
                <c:pt idx="1074">
                  <c:v>0.74989353000000003</c:v>
                </c:pt>
                <c:pt idx="1075">
                  <c:v>0.75031941999999996</c:v>
                </c:pt>
                <c:pt idx="1076">
                  <c:v>0.75031941999999996</c:v>
                </c:pt>
                <c:pt idx="1077">
                  <c:v>0.75053236999999995</c:v>
                </c:pt>
                <c:pt idx="1078">
                  <c:v>0.75063884000000003</c:v>
                </c:pt>
                <c:pt idx="1079">
                  <c:v>0.75074532000000005</c:v>
                </c:pt>
                <c:pt idx="1080">
                  <c:v>0.75117120999999998</c:v>
                </c:pt>
                <c:pt idx="1081">
                  <c:v>0.75138415999999997</c:v>
                </c:pt>
                <c:pt idx="1082">
                  <c:v>0.75191651999999998</c:v>
                </c:pt>
                <c:pt idx="1083">
                  <c:v>0.75212946999999997</c:v>
                </c:pt>
                <c:pt idx="1084">
                  <c:v>0.75223594999999999</c:v>
                </c:pt>
                <c:pt idx="1085">
                  <c:v>0.75244889000000004</c:v>
                </c:pt>
                <c:pt idx="1086">
                  <c:v>0.75298125999999999</c:v>
                </c:pt>
                <c:pt idx="1087">
                  <c:v>0.75319420999999998</c:v>
                </c:pt>
                <c:pt idx="1088">
                  <c:v>0.75362010000000001</c:v>
                </c:pt>
                <c:pt idx="1089">
                  <c:v>0.75372658000000003</c:v>
                </c:pt>
                <c:pt idx="1090">
                  <c:v>0.75404599999999999</c:v>
                </c:pt>
                <c:pt idx="1091">
                  <c:v>0.75468484000000002</c:v>
                </c:pt>
                <c:pt idx="1092">
                  <c:v>0.75532368000000005</c:v>
                </c:pt>
                <c:pt idx="1093">
                  <c:v>0.75585605</c:v>
                </c:pt>
                <c:pt idx="1094">
                  <c:v>0.75628194000000004</c:v>
                </c:pt>
                <c:pt idx="1095">
                  <c:v>0.75649489000000003</c:v>
                </c:pt>
                <c:pt idx="1096">
                  <c:v>0.75681430999999999</c:v>
                </c:pt>
                <c:pt idx="1097">
                  <c:v>0.75692077999999996</c:v>
                </c:pt>
                <c:pt idx="1098">
                  <c:v>0.75734668000000005</c:v>
                </c:pt>
                <c:pt idx="1099">
                  <c:v>0.75755963000000004</c:v>
                </c:pt>
                <c:pt idx="1100">
                  <c:v>0.75766610000000001</c:v>
                </c:pt>
                <c:pt idx="1101">
                  <c:v>0.75809199000000005</c:v>
                </c:pt>
                <c:pt idx="1102">
                  <c:v>0.75851789000000003</c:v>
                </c:pt>
                <c:pt idx="1103">
                  <c:v>0.75862436</c:v>
                </c:pt>
                <c:pt idx="1104">
                  <c:v>0.75883730999999999</c:v>
                </c:pt>
                <c:pt idx="1105">
                  <c:v>0.75883730999999999</c:v>
                </c:pt>
                <c:pt idx="1106">
                  <c:v>0.75905025999999998</c:v>
                </c:pt>
                <c:pt idx="1107">
                  <c:v>0.75915672999999995</c:v>
                </c:pt>
                <c:pt idx="1108">
                  <c:v>0.75968910000000001</c:v>
                </c:pt>
                <c:pt idx="1109">
                  <c:v>0.75979556999999998</c:v>
                </c:pt>
                <c:pt idx="1110">
                  <c:v>0.76022146999999995</c:v>
                </c:pt>
                <c:pt idx="1111">
                  <c:v>0.76032794000000004</c:v>
                </c:pt>
                <c:pt idx="1112">
                  <c:v>0.76054089000000002</c:v>
                </c:pt>
                <c:pt idx="1113">
                  <c:v>0.76075382999999996</c:v>
                </c:pt>
                <c:pt idx="1114">
                  <c:v>0.76117973000000005</c:v>
                </c:pt>
                <c:pt idx="1115">
                  <c:v>0.76149915000000001</c:v>
                </c:pt>
                <c:pt idx="1116">
                  <c:v>0.76192504000000005</c:v>
                </c:pt>
                <c:pt idx="1117">
                  <c:v>0.76277682999999996</c:v>
                </c:pt>
                <c:pt idx="1118">
                  <c:v>0.76288330000000004</c:v>
                </c:pt>
                <c:pt idx="1119">
                  <c:v>0.76330920000000002</c:v>
                </c:pt>
                <c:pt idx="1120">
                  <c:v>0.76362861999999998</c:v>
                </c:pt>
                <c:pt idx="1121">
                  <c:v>0.76405451000000002</c:v>
                </c:pt>
                <c:pt idx="1122">
                  <c:v>0.76490630000000004</c:v>
                </c:pt>
                <c:pt idx="1123">
                  <c:v>0.76543866999999999</c:v>
                </c:pt>
                <c:pt idx="1124">
                  <c:v>0.76565161999999998</c:v>
                </c:pt>
                <c:pt idx="1125">
                  <c:v>0.76597104000000005</c:v>
                </c:pt>
                <c:pt idx="1126">
                  <c:v>0.76607751000000002</c:v>
                </c:pt>
                <c:pt idx="1127">
                  <c:v>0.76629046000000001</c:v>
                </c:pt>
                <c:pt idx="1128">
                  <c:v>0.76660987999999997</c:v>
                </c:pt>
                <c:pt idx="1129">
                  <c:v>0.76671635000000005</c:v>
                </c:pt>
                <c:pt idx="1130">
                  <c:v>0.76692930000000004</c:v>
                </c:pt>
                <c:pt idx="1131">
                  <c:v>0.76714225000000003</c:v>
                </c:pt>
                <c:pt idx="1132">
                  <c:v>0.76767461999999997</c:v>
                </c:pt>
                <c:pt idx="1133">
                  <c:v>0.76799404000000004</c:v>
                </c:pt>
                <c:pt idx="1134">
                  <c:v>0.76810051000000001</c:v>
                </c:pt>
                <c:pt idx="1135">
                  <c:v>0.76841992999999997</c:v>
                </c:pt>
                <c:pt idx="1136">
                  <c:v>0.76884582999999995</c:v>
                </c:pt>
                <c:pt idx="1137">
                  <c:v>0.76916525000000002</c:v>
                </c:pt>
                <c:pt idx="1138">
                  <c:v>0.77001704000000004</c:v>
                </c:pt>
                <c:pt idx="1139">
                  <c:v>0.77022997999999998</c:v>
                </c:pt>
                <c:pt idx="1140">
                  <c:v>0.77076235000000004</c:v>
                </c:pt>
                <c:pt idx="1141">
                  <c:v>0.77097530000000003</c:v>
                </c:pt>
                <c:pt idx="1142">
                  <c:v>0.77150766999999998</c:v>
                </c:pt>
                <c:pt idx="1143">
                  <c:v>0.77161413999999995</c:v>
                </c:pt>
                <c:pt idx="1144">
                  <c:v>0.77193356000000002</c:v>
                </c:pt>
                <c:pt idx="1145">
                  <c:v>0.77214651000000001</c:v>
                </c:pt>
                <c:pt idx="1146">
                  <c:v>0.77257240000000005</c:v>
                </c:pt>
                <c:pt idx="1147">
                  <c:v>0.77289182000000001</c:v>
                </c:pt>
                <c:pt idx="1148">
                  <c:v>0.77331771999999999</c:v>
                </c:pt>
                <c:pt idx="1149">
                  <c:v>0.77385009000000005</c:v>
                </c:pt>
                <c:pt idx="1150">
                  <c:v>0.77448892999999996</c:v>
                </c:pt>
                <c:pt idx="1151">
                  <c:v>0.77480835000000003</c:v>
                </c:pt>
                <c:pt idx="1152">
                  <c:v>0.77576661000000002</c:v>
                </c:pt>
                <c:pt idx="1153">
                  <c:v>0.77587307999999999</c:v>
                </c:pt>
                <c:pt idx="1154">
                  <c:v>0.77608602999999998</c:v>
                </c:pt>
                <c:pt idx="1155">
                  <c:v>0.77619249999999995</c:v>
                </c:pt>
                <c:pt idx="1156">
                  <c:v>0.77640545000000005</c:v>
                </c:pt>
                <c:pt idx="1157">
                  <c:v>0.77651192999999996</c:v>
                </c:pt>
                <c:pt idx="1158">
                  <c:v>0.77683135000000003</c:v>
                </c:pt>
                <c:pt idx="1159">
                  <c:v>0.77704428999999997</c:v>
                </c:pt>
                <c:pt idx="1160">
                  <c:v>0.77736371000000004</c:v>
                </c:pt>
                <c:pt idx="1161">
                  <c:v>0.77757666000000003</c:v>
                </c:pt>
                <c:pt idx="1162">
                  <c:v>0.77789607999999999</c:v>
                </c:pt>
                <c:pt idx="1163">
                  <c:v>0.77832197999999997</c:v>
                </c:pt>
                <c:pt idx="1164">
                  <c:v>0.77842845000000005</c:v>
                </c:pt>
                <c:pt idx="1165">
                  <c:v>0.77853492000000002</c:v>
                </c:pt>
                <c:pt idx="1166">
                  <c:v>0.77906728999999997</c:v>
                </c:pt>
                <c:pt idx="1167">
                  <c:v>0.77970613</c:v>
                </c:pt>
                <c:pt idx="1168">
                  <c:v>0.78023849999999995</c:v>
                </c:pt>
                <c:pt idx="1169">
                  <c:v>0.78034497000000003</c:v>
                </c:pt>
                <c:pt idx="1170">
                  <c:v>0.78066440000000004</c:v>
                </c:pt>
                <c:pt idx="1171">
                  <c:v>0.78087733999999998</c:v>
                </c:pt>
                <c:pt idx="1172">
                  <c:v>0.78140971000000004</c:v>
                </c:pt>
                <c:pt idx="1173">
                  <c:v>0.78183559999999996</c:v>
                </c:pt>
                <c:pt idx="1174">
                  <c:v>0.78236797000000002</c:v>
                </c:pt>
                <c:pt idx="1175">
                  <c:v>0.78258092000000001</c:v>
                </c:pt>
                <c:pt idx="1176">
                  <c:v>0.78311328999999996</c:v>
                </c:pt>
                <c:pt idx="1177">
                  <c:v>0.78332623999999995</c:v>
                </c:pt>
                <c:pt idx="1178">
                  <c:v>0.78375212999999999</c:v>
                </c:pt>
                <c:pt idx="1179">
                  <c:v>0.78396507999999998</c:v>
                </c:pt>
                <c:pt idx="1180">
                  <c:v>0.78439097000000002</c:v>
                </c:pt>
                <c:pt idx="1181">
                  <c:v>0.78449743999999999</c:v>
                </c:pt>
                <c:pt idx="1182">
                  <c:v>0.78513628999999996</c:v>
                </c:pt>
                <c:pt idx="1183">
                  <c:v>0.78534923000000001</c:v>
                </c:pt>
                <c:pt idx="1184">
                  <c:v>0.78545571000000003</c:v>
                </c:pt>
                <c:pt idx="1185">
                  <c:v>0.78577512999999999</c:v>
                </c:pt>
                <c:pt idx="1186">
                  <c:v>0.78620102000000003</c:v>
                </c:pt>
                <c:pt idx="1187">
                  <c:v>0.78694633999999997</c:v>
                </c:pt>
                <c:pt idx="1188">
                  <c:v>0.78715928000000002</c:v>
                </c:pt>
                <c:pt idx="1189">
                  <c:v>0.78801107000000004</c:v>
                </c:pt>
                <c:pt idx="1190">
                  <c:v>0.78843697000000001</c:v>
                </c:pt>
                <c:pt idx="1191">
                  <c:v>0.78875638999999997</c:v>
                </c:pt>
                <c:pt idx="1192">
                  <c:v>0.78971464999999996</c:v>
                </c:pt>
                <c:pt idx="1193">
                  <c:v>0.78992759999999995</c:v>
                </c:pt>
                <c:pt idx="1194">
                  <c:v>0.79024702000000002</c:v>
                </c:pt>
                <c:pt idx="1195">
                  <c:v>0.79045997000000001</c:v>
                </c:pt>
                <c:pt idx="1196">
                  <c:v>0.79099233000000002</c:v>
                </c:pt>
                <c:pt idx="1197">
                  <c:v>0.79120528000000001</c:v>
                </c:pt>
                <c:pt idx="1198">
                  <c:v>0.79163117999999999</c:v>
                </c:pt>
                <c:pt idx="1199">
                  <c:v>0.79184412000000004</c:v>
                </c:pt>
                <c:pt idx="1200">
                  <c:v>0.79216354</c:v>
                </c:pt>
                <c:pt idx="1201">
                  <c:v>0.79258943999999998</c:v>
                </c:pt>
                <c:pt idx="1202">
                  <c:v>0.79312181000000004</c:v>
                </c:pt>
                <c:pt idx="1203">
                  <c:v>0.79354769999999997</c:v>
                </c:pt>
                <c:pt idx="1204">
                  <c:v>0.79376064999999996</c:v>
                </c:pt>
                <c:pt idx="1205">
                  <c:v>0.79429302000000002</c:v>
                </c:pt>
                <c:pt idx="1206">
                  <c:v>0.79493186000000005</c:v>
                </c:pt>
                <c:pt idx="1207">
                  <c:v>0.79546422000000006</c:v>
                </c:pt>
                <c:pt idx="1208">
                  <c:v>0.79567717000000004</c:v>
                </c:pt>
                <c:pt idx="1209">
                  <c:v>0.79610307000000002</c:v>
                </c:pt>
                <c:pt idx="1210">
                  <c:v>0.79620953999999999</c:v>
                </c:pt>
                <c:pt idx="1211">
                  <c:v>0.79674191000000005</c:v>
                </c:pt>
                <c:pt idx="1212">
                  <c:v>0.79695486000000004</c:v>
                </c:pt>
                <c:pt idx="1213">
                  <c:v>0.79727428</c:v>
                </c:pt>
                <c:pt idx="1214">
                  <c:v>0.79780664000000001</c:v>
                </c:pt>
                <c:pt idx="1215">
                  <c:v>0.79791312000000003</c:v>
                </c:pt>
                <c:pt idx="1216">
                  <c:v>0.79823253999999999</c:v>
                </c:pt>
                <c:pt idx="1217">
                  <c:v>0.79844548999999998</c:v>
                </c:pt>
                <c:pt idx="1218">
                  <c:v>0.79919079999999998</c:v>
                </c:pt>
                <c:pt idx="1219">
                  <c:v>0.79972317000000004</c:v>
                </c:pt>
                <c:pt idx="1220">
                  <c:v>0.80014905999999997</c:v>
                </c:pt>
                <c:pt idx="1221">
                  <c:v>0.80100084999999999</c:v>
                </c:pt>
                <c:pt idx="1222">
                  <c:v>0.80132026999999995</c:v>
                </c:pt>
                <c:pt idx="1223">
                  <c:v>0.80174617000000004</c:v>
                </c:pt>
                <c:pt idx="1224">
                  <c:v>0.80227853000000005</c:v>
                </c:pt>
                <c:pt idx="1225">
                  <c:v>0.80249148000000003</c:v>
                </c:pt>
                <c:pt idx="1226">
                  <c:v>0.80313031999999995</c:v>
                </c:pt>
                <c:pt idx="1227">
                  <c:v>0.80398210999999997</c:v>
                </c:pt>
                <c:pt idx="1228">
                  <c:v>0.80451448000000003</c:v>
                </c:pt>
                <c:pt idx="1229">
                  <c:v>0.80494036999999996</c:v>
                </c:pt>
                <c:pt idx="1230">
                  <c:v>0.80557922000000004</c:v>
                </c:pt>
                <c:pt idx="1231">
                  <c:v>0.80611158000000005</c:v>
                </c:pt>
                <c:pt idx="1232">
                  <c:v>0.80643100999999995</c:v>
                </c:pt>
                <c:pt idx="1233">
                  <c:v>0.80685689999999999</c:v>
                </c:pt>
                <c:pt idx="1234">
                  <c:v>0.80696336999999996</c:v>
                </c:pt>
                <c:pt idx="1235">
                  <c:v>0.80717631999999995</c:v>
                </c:pt>
                <c:pt idx="1236">
                  <c:v>0.80749574000000002</c:v>
                </c:pt>
                <c:pt idx="1237">
                  <c:v>0.80781515999999998</c:v>
                </c:pt>
                <c:pt idx="1238">
                  <c:v>0.80824105999999996</c:v>
                </c:pt>
                <c:pt idx="1239">
                  <c:v>0.80866695</c:v>
                </c:pt>
                <c:pt idx="1240">
                  <c:v>0.80887989999999999</c:v>
                </c:pt>
                <c:pt idx="1241">
                  <c:v>0.80951874000000001</c:v>
                </c:pt>
                <c:pt idx="1242">
                  <c:v>0.80994463000000005</c:v>
                </c:pt>
                <c:pt idx="1243">
                  <c:v>0.81037053000000003</c:v>
                </c:pt>
                <c:pt idx="1244">
                  <c:v>0.81068994999999999</c:v>
                </c:pt>
                <c:pt idx="1245">
                  <c:v>0.81143525999999999</c:v>
                </c:pt>
                <c:pt idx="1246">
                  <c:v>0.81175467999999995</c:v>
                </c:pt>
                <c:pt idx="1247">
                  <c:v>0.81218058000000004</c:v>
                </c:pt>
                <c:pt idx="1248">
                  <c:v>0.81228705000000001</c:v>
                </c:pt>
                <c:pt idx="1249">
                  <c:v>0.81260646999999997</c:v>
                </c:pt>
                <c:pt idx="1250">
                  <c:v>0.81303236999999995</c:v>
                </c:pt>
                <c:pt idx="1251">
                  <c:v>0.81313884000000003</c:v>
                </c:pt>
                <c:pt idx="1252">
                  <c:v>0.81335179000000002</c:v>
                </c:pt>
                <c:pt idx="1253">
                  <c:v>0.81345825999999999</c:v>
                </c:pt>
                <c:pt idx="1254">
                  <c:v>0.81431005000000001</c:v>
                </c:pt>
                <c:pt idx="1255">
                  <c:v>0.814523</c:v>
                </c:pt>
                <c:pt idx="1256">
                  <c:v>0.81516184000000003</c:v>
                </c:pt>
                <c:pt idx="1257">
                  <c:v>0.81526831</c:v>
                </c:pt>
                <c:pt idx="1258">
                  <c:v>0.81580067999999994</c:v>
                </c:pt>
                <c:pt idx="1259">
                  <c:v>0.81622658000000003</c:v>
                </c:pt>
                <c:pt idx="1260">
                  <c:v>0.81654599999999999</c:v>
                </c:pt>
                <c:pt idx="1261">
                  <c:v>0.81675894000000004</c:v>
                </c:pt>
                <c:pt idx="1262">
                  <c:v>0.81739779000000001</c:v>
                </c:pt>
                <c:pt idx="1263">
                  <c:v>0.81782368000000005</c:v>
                </c:pt>
                <c:pt idx="1264">
                  <c:v>0.81867546999999996</c:v>
                </c:pt>
                <c:pt idx="1265">
                  <c:v>0.81888841999999995</c:v>
                </c:pt>
                <c:pt idx="1266">
                  <c:v>0.81920784000000002</c:v>
                </c:pt>
                <c:pt idx="1267">
                  <c:v>0.81942077999999996</c:v>
                </c:pt>
                <c:pt idx="1268">
                  <c:v>0.81974020000000003</c:v>
                </c:pt>
                <c:pt idx="1269">
                  <c:v>0.81995315000000002</c:v>
                </c:pt>
                <c:pt idx="1270">
                  <c:v>0.82048551999999997</c:v>
                </c:pt>
                <c:pt idx="1271">
                  <c:v>0.82080494000000004</c:v>
                </c:pt>
                <c:pt idx="1272">
                  <c:v>0.82091141000000001</c:v>
                </c:pt>
                <c:pt idx="1273">
                  <c:v>0.82165672999999995</c:v>
                </c:pt>
                <c:pt idx="1274">
                  <c:v>0.82229556999999998</c:v>
                </c:pt>
                <c:pt idx="1275">
                  <c:v>0.82261499000000005</c:v>
                </c:pt>
                <c:pt idx="1276">
                  <c:v>0.82304089000000002</c:v>
                </c:pt>
                <c:pt idx="1277">
                  <c:v>0.82325382999999996</c:v>
                </c:pt>
                <c:pt idx="1278">
                  <c:v>0.82367973000000005</c:v>
                </c:pt>
                <c:pt idx="1279">
                  <c:v>0.82378620000000002</c:v>
                </c:pt>
                <c:pt idx="1280">
                  <c:v>0.82506387999999997</c:v>
                </c:pt>
                <c:pt idx="1281">
                  <c:v>0.82559625000000003</c:v>
                </c:pt>
                <c:pt idx="1282">
                  <c:v>0.82623508999999995</c:v>
                </c:pt>
                <c:pt idx="1283">
                  <c:v>0.82676746000000001</c:v>
                </c:pt>
                <c:pt idx="1284">
                  <c:v>0.82698041</c:v>
                </c:pt>
                <c:pt idx="1285">
                  <c:v>0.82740630000000004</c:v>
                </c:pt>
                <c:pt idx="1286">
                  <c:v>0.82804513999999996</c:v>
                </c:pt>
                <c:pt idx="1287">
                  <c:v>0.82857751000000002</c:v>
                </c:pt>
                <c:pt idx="1288">
                  <c:v>0.82879046000000001</c:v>
                </c:pt>
                <c:pt idx="1289">
                  <c:v>0.82932282999999996</c:v>
                </c:pt>
                <c:pt idx="1290">
                  <c:v>0.82953577999999994</c:v>
                </c:pt>
                <c:pt idx="1291">
                  <c:v>0.82985520000000002</c:v>
                </c:pt>
                <c:pt idx="1292">
                  <c:v>0.83028109000000005</c:v>
                </c:pt>
                <c:pt idx="1293">
                  <c:v>0.83049404000000004</c:v>
                </c:pt>
                <c:pt idx="1294">
                  <c:v>0.83102640999999999</c:v>
                </c:pt>
                <c:pt idx="1295">
                  <c:v>0.83123935000000004</c:v>
                </c:pt>
                <c:pt idx="1296">
                  <c:v>0.83177171999999999</c:v>
                </c:pt>
                <c:pt idx="1297">
                  <c:v>0.83241056000000002</c:v>
                </c:pt>
                <c:pt idx="1298">
                  <c:v>0.83283646</c:v>
                </c:pt>
                <c:pt idx="1299">
                  <c:v>0.83315587999999996</c:v>
                </c:pt>
                <c:pt idx="1300">
                  <c:v>0.83358177</c:v>
                </c:pt>
                <c:pt idx="1301">
                  <c:v>0.83422061000000003</c:v>
                </c:pt>
                <c:pt idx="1302">
                  <c:v>0.83464651000000001</c:v>
                </c:pt>
                <c:pt idx="1303">
                  <c:v>0.83485944999999995</c:v>
                </c:pt>
                <c:pt idx="1304">
                  <c:v>0.83549830000000003</c:v>
                </c:pt>
                <c:pt idx="1305">
                  <c:v>0.83581771999999999</c:v>
                </c:pt>
                <c:pt idx="1306">
                  <c:v>0.83603066000000004</c:v>
                </c:pt>
                <c:pt idx="1307">
                  <c:v>0.83613713999999995</c:v>
                </c:pt>
                <c:pt idx="1308">
                  <c:v>0.83645656000000002</c:v>
                </c:pt>
                <c:pt idx="1309">
                  <c:v>0.83688245000000006</c:v>
                </c:pt>
                <c:pt idx="1310">
                  <c:v>0.83730835000000003</c:v>
                </c:pt>
                <c:pt idx="1311">
                  <c:v>0.83773423999999996</c:v>
                </c:pt>
                <c:pt idx="1312">
                  <c:v>0.83794718999999995</c:v>
                </c:pt>
                <c:pt idx="1313">
                  <c:v>0.83805366000000003</c:v>
                </c:pt>
                <c:pt idx="1314">
                  <c:v>0.83837307999999999</c:v>
                </c:pt>
                <c:pt idx="1315">
                  <c:v>0.83869249999999995</c:v>
                </c:pt>
                <c:pt idx="1316">
                  <c:v>0.83954428999999997</c:v>
                </c:pt>
                <c:pt idx="1317">
                  <c:v>0.83975723999999996</c:v>
                </c:pt>
                <c:pt idx="1318">
                  <c:v>0.83986371000000004</c:v>
                </c:pt>
                <c:pt idx="1319">
                  <c:v>0.84082197999999997</c:v>
                </c:pt>
                <c:pt idx="1320">
                  <c:v>0.84146082</c:v>
                </c:pt>
                <c:pt idx="1321">
                  <c:v>0.84199318999999995</c:v>
                </c:pt>
                <c:pt idx="1322">
                  <c:v>0.84220613</c:v>
                </c:pt>
                <c:pt idx="1323">
                  <c:v>0.84273849999999995</c:v>
                </c:pt>
                <c:pt idx="1324">
                  <c:v>0.84401618</c:v>
                </c:pt>
                <c:pt idx="1325">
                  <c:v>0.84486797000000002</c:v>
                </c:pt>
                <c:pt idx="1326">
                  <c:v>0.84508092000000001</c:v>
                </c:pt>
                <c:pt idx="1327">
                  <c:v>0.84550681000000005</c:v>
                </c:pt>
                <c:pt idx="1328">
                  <c:v>0.84571976000000004</c:v>
                </c:pt>
                <c:pt idx="1329">
                  <c:v>0.84614566000000002</c:v>
                </c:pt>
                <c:pt idx="1330">
                  <c:v>0.84742333999999997</c:v>
                </c:pt>
                <c:pt idx="1331">
                  <c:v>0.84763628999999996</c:v>
                </c:pt>
                <c:pt idx="1332">
                  <c:v>0.84774276000000004</c:v>
                </c:pt>
                <c:pt idx="1333">
                  <c:v>0.84795571000000003</c:v>
                </c:pt>
                <c:pt idx="1334">
                  <c:v>0.84880750000000005</c:v>
                </c:pt>
                <c:pt idx="1335">
                  <c:v>0.84944633999999997</c:v>
                </c:pt>
                <c:pt idx="1336">
                  <c:v>0.85104343999999998</c:v>
                </c:pt>
                <c:pt idx="1337">
                  <c:v>0.85114990999999995</c:v>
                </c:pt>
                <c:pt idx="1338">
                  <c:v>0.85146933999999996</c:v>
                </c:pt>
                <c:pt idx="1339">
                  <c:v>0.85178876000000003</c:v>
                </c:pt>
                <c:pt idx="1340">
                  <c:v>0.85189523</c:v>
                </c:pt>
                <c:pt idx="1341">
                  <c:v>0.85221464999999996</c:v>
                </c:pt>
                <c:pt idx="1342">
                  <c:v>0.85232112000000004</c:v>
                </c:pt>
                <c:pt idx="1343">
                  <c:v>0.85295997000000001</c:v>
                </c:pt>
                <c:pt idx="1344">
                  <c:v>0.85317290999999995</c:v>
                </c:pt>
                <c:pt idx="1345">
                  <c:v>0.85349233000000002</c:v>
                </c:pt>
                <c:pt idx="1346">
                  <c:v>0.85423764999999996</c:v>
                </c:pt>
                <c:pt idx="1347">
                  <c:v>0.85455707000000003</c:v>
                </c:pt>
                <c:pt idx="1348">
                  <c:v>0.85519590999999995</c:v>
                </c:pt>
                <c:pt idx="1349">
                  <c:v>0.85551533000000002</c:v>
                </c:pt>
                <c:pt idx="1350">
                  <c:v>0.85572828000000001</c:v>
                </c:pt>
                <c:pt idx="1351">
                  <c:v>0.85615417000000005</c:v>
                </c:pt>
                <c:pt idx="1352">
                  <c:v>0.85626064999999996</c:v>
                </c:pt>
                <c:pt idx="1353">
                  <c:v>0.85668654</c:v>
                </c:pt>
                <c:pt idx="1354">
                  <c:v>0.85700595999999996</c:v>
                </c:pt>
                <c:pt idx="1355">
                  <c:v>0.85711243999999998</c:v>
                </c:pt>
                <c:pt idx="1356">
                  <c:v>0.85796422000000006</c:v>
                </c:pt>
                <c:pt idx="1357">
                  <c:v>0.85839012000000003</c:v>
                </c:pt>
                <c:pt idx="1358">
                  <c:v>0.85860307000000002</c:v>
                </c:pt>
                <c:pt idx="1359">
                  <c:v>0.85902895999999995</c:v>
                </c:pt>
                <c:pt idx="1360">
                  <c:v>0.85934838000000002</c:v>
                </c:pt>
                <c:pt idx="1361">
                  <c:v>0.85998722000000005</c:v>
                </c:pt>
                <c:pt idx="1362">
                  <c:v>0.86030664000000001</c:v>
                </c:pt>
                <c:pt idx="1363">
                  <c:v>0.86083900999999996</c:v>
                </c:pt>
                <c:pt idx="1364">
                  <c:v>0.86115843000000003</c:v>
                </c:pt>
                <c:pt idx="1365">
                  <c:v>0.86158433000000001</c:v>
                </c:pt>
                <c:pt idx="1366">
                  <c:v>0.86190374999999997</c:v>
                </c:pt>
                <c:pt idx="1367">
                  <c:v>0.86211669999999996</c:v>
                </c:pt>
                <c:pt idx="1368">
                  <c:v>0.86318143000000003</c:v>
                </c:pt>
                <c:pt idx="1369">
                  <c:v>0.86350084999999999</c:v>
                </c:pt>
                <c:pt idx="1370">
                  <c:v>0.86360733000000001</c:v>
                </c:pt>
                <c:pt idx="1371">
                  <c:v>0.86403322000000005</c:v>
                </c:pt>
                <c:pt idx="1372">
                  <c:v>0.86435264000000001</c:v>
                </c:pt>
                <c:pt idx="1373">
                  <c:v>0.86488500999999995</c:v>
                </c:pt>
                <c:pt idx="1374">
                  <c:v>0.86509796000000005</c:v>
                </c:pt>
                <c:pt idx="1375">
                  <c:v>0.86563031999999995</c:v>
                </c:pt>
                <c:pt idx="1376">
                  <c:v>0.86584327000000005</c:v>
                </c:pt>
                <c:pt idx="1377">
                  <c:v>0.86616269000000001</c:v>
                </c:pt>
                <c:pt idx="1378">
                  <c:v>0.86658858999999999</c:v>
                </c:pt>
                <c:pt idx="1379">
                  <c:v>0.86690800999999995</c:v>
                </c:pt>
                <c:pt idx="1380">
                  <c:v>0.86712095</c:v>
                </c:pt>
                <c:pt idx="1381">
                  <c:v>0.86765331999999995</c:v>
                </c:pt>
                <c:pt idx="1382">
                  <c:v>0.86829215999999998</c:v>
                </c:pt>
                <c:pt idx="1383">
                  <c:v>0.86850510999999997</c:v>
                </c:pt>
                <c:pt idx="1384">
                  <c:v>0.86882453000000004</c:v>
                </c:pt>
                <c:pt idx="1385">
                  <c:v>0.86903748000000003</c:v>
                </c:pt>
                <c:pt idx="1386">
                  <c:v>0.86946336999999996</c:v>
                </c:pt>
                <c:pt idx="1387">
                  <c:v>0.86999574000000002</c:v>
                </c:pt>
                <c:pt idx="1388">
                  <c:v>0.87052810999999997</c:v>
                </c:pt>
                <c:pt idx="1389">
                  <c:v>0.87116695</c:v>
                </c:pt>
                <c:pt idx="1390">
                  <c:v>0.87159284000000004</c:v>
                </c:pt>
                <c:pt idx="1391">
                  <c:v>0.87191227000000004</c:v>
                </c:pt>
                <c:pt idx="1392">
                  <c:v>0.87244463000000005</c:v>
                </c:pt>
                <c:pt idx="1393">
                  <c:v>0.87276405000000001</c:v>
                </c:pt>
                <c:pt idx="1394">
                  <c:v>0.87318994999999999</c:v>
                </c:pt>
                <c:pt idx="1395">
                  <c:v>0.87393525999999999</c:v>
                </c:pt>
                <c:pt idx="1396">
                  <c:v>0.87457410999999996</c:v>
                </c:pt>
                <c:pt idx="1397">
                  <c:v>0.87521294999999999</c:v>
                </c:pt>
                <c:pt idx="1398">
                  <c:v>0.87574532000000005</c:v>
                </c:pt>
                <c:pt idx="1399">
                  <c:v>0.87617120999999998</c:v>
                </c:pt>
                <c:pt idx="1400">
                  <c:v>0.87681005000000001</c:v>
                </c:pt>
                <c:pt idx="1401">
                  <c:v>0.87734241999999996</c:v>
                </c:pt>
                <c:pt idx="1402">
                  <c:v>0.87798125999999999</c:v>
                </c:pt>
                <c:pt idx="1403">
                  <c:v>0.87808772999999996</c:v>
                </c:pt>
                <c:pt idx="1404">
                  <c:v>0.87872658000000003</c:v>
                </c:pt>
                <c:pt idx="1405">
                  <c:v>0.87925894000000004</c:v>
                </c:pt>
                <c:pt idx="1406">
                  <c:v>0.87936541999999995</c:v>
                </c:pt>
                <c:pt idx="1407">
                  <c:v>0.87968484000000002</c:v>
                </c:pt>
                <c:pt idx="1408">
                  <c:v>0.87989779000000001</c:v>
                </c:pt>
                <c:pt idx="1409">
                  <c:v>0.88021720999999997</c:v>
                </c:pt>
                <c:pt idx="1410">
                  <c:v>0.88074956999999998</c:v>
                </c:pt>
                <c:pt idx="1411">
                  <c:v>0.88106899000000005</c:v>
                </c:pt>
                <c:pt idx="1412">
                  <c:v>0.88128194000000004</c:v>
                </c:pt>
                <c:pt idx="1413">
                  <c:v>0.88181430999999999</c:v>
                </c:pt>
                <c:pt idx="1414">
                  <c:v>0.88213372999999995</c:v>
                </c:pt>
                <c:pt idx="1415">
                  <c:v>0.88224020000000003</c:v>
                </c:pt>
                <c:pt idx="1416">
                  <c:v>0.88309199000000005</c:v>
                </c:pt>
                <c:pt idx="1417">
                  <c:v>0.88330494000000004</c:v>
                </c:pt>
                <c:pt idx="1418">
                  <c:v>0.88394377999999996</c:v>
                </c:pt>
                <c:pt idx="1419">
                  <c:v>0.88436968000000005</c:v>
                </c:pt>
                <c:pt idx="1420">
                  <c:v>0.88543441000000001</c:v>
                </c:pt>
                <c:pt idx="1421">
                  <c:v>0.88575382999999996</c:v>
                </c:pt>
                <c:pt idx="1422">
                  <c:v>0.88660561999999998</c:v>
                </c:pt>
                <c:pt idx="1423">
                  <c:v>0.88724446000000001</c:v>
                </c:pt>
                <c:pt idx="1424">
                  <c:v>0.88777682999999996</c:v>
                </c:pt>
                <c:pt idx="1425">
                  <c:v>0.88820273000000005</c:v>
                </c:pt>
                <c:pt idx="1426">
                  <c:v>0.88841566999999999</c:v>
                </c:pt>
                <c:pt idx="1427">
                  <c:v>0.88905451000000002</c:v>
                </c:pt>
                <c:pt idx="1428">
                  <c:v>0.88958687999999997</c:v>
                </c:pt>
                <c:pt idx="1429">
                  <c:v>0.88979982999999996</c:v>
                </c:pt>
                <c:pt idx="1430">
                  <c:v>0.88990630000000004</c:v>
                </c:pt>
                <c:pt idx="1431">
                  <c:v>0.89075808999999995</c:v>
                </c:pt>
                <c:pt idx="1432">
                  <c:v>0.89107751000000002</c:v>
                </c:pt>
                <c:pt idx="1433">
                  <c:v>0.89150341</c:v>
                </c:pt>
                <c:pt idx="1434">
                  <c:v>0.89214225000000003</c:v>
                </c:pt>
                <c:pt idx="1435">
                  <c:v>0.89224872</c:v>
                </c:pt>
                <c:pt idx="1436">
                  <c:v>0.89267461999999997</c:v>
                </c:pt>
                <c:pt idx="1437">
                  <c:v>0.89320697999999998</c:v>
                </c:pt>
                <c:pt idx="1438">
                  <c:v>0.89363287999999996</c:v>
                </c:pt>
                <c:pt idx="1439">
                  <c:v>0.89427171999999999</c:v>
                </c:pt>
                <c:pt idx="1440">
                  <c:v>0.89501704000000004</c:v>
                </c:pt>
                <c:pt idx="1441">
                  <c:v>0.89533646</c:v>
                </c:pt>
                <c:pt idx="1442">
                  <c:v>0.89597530000000003</c:v>
                </c:pt>
                <c:pt idx="1443">
                  <c:v>0.89650766999999998</c:v>
                </c:pt>
                <c:pt idx="1444">
                  <c:v>0.89682709000000005</c:v>
                </c:pt>
                <c:pt idx="1445">
                  <c:v>0.89735944999999995</c:v>
                </c:pt>
                <c:pt idx="1446">
                  <c:v>0.89810477</c:v>
                </c:pt>
                <c:pt idx="1447">
                  <c:v>0.89831771999999999</c:v>
                </c:pt>
                <c:pt idx="1448">
                  <c:v>0.89874361000000003</c:v>
                </c:pt>
                <c:pt idx="1449">
                  <c:v>0.89938245000000006</c:v>
                </c:pt>
                <c:pt idx="1450">
                  <c:v>0.89980835000000003</c:v>
                </c:pt>
                <c:pt idx="1451">
                  <c:v>0.90055366000000003</c:v>
                </c:pt>
                <c:pt idx="1452">
                  <c:v>0.90076661000000002</c:v>
                </c:pt>
                <c:pt idx="1453">
                  <c:v>0.90140545000000005</c:v>
                </c:pt>
                <c:pt idx="1454">
                  <c:v>0.90193782</c:v>
                </c:pt>
                <c:pt idx="1455">
                  <c:v>0.90215076999999999</c:v>
                </c:pt>
                <c:pt idx="1456">
                  <c:v>0.90225723999999996</c:v>
                </c:pt>
                <c:pt idx="1457">
                  <c:v>0.90300256000000001</c:v>
                </c:pt>
                <c:pt idx="1458">
                  <c:v>0.90342845000000005</c:v>
                </c:pt>
                <c:pt idx="1459">
                  <c:v>0.90406728999999997</c:v>
                </c:pt>
                <c:pt idx="1460">
                  <c:v>0.90449318999999995</c:v>
                </c:pt>
                <c:pt idx="1461">
                  <c:v>0.90470613</c:v>
                </c:pt>
                <c:pt idx="1462">
                  <c:v>0.90545145000000005</c:v>
                </c:pt>
                <c:pt idx="1463">
                  <c:v>0.90555792000000002</c:v>
                </c:pt>
                <c:pt idx="1464">
                  <c:v>0.90598382</c:v>
                </c:pt>
                <c:pt idx="1465">
                  <c:v>0.90619676000000005</c:v>
                </c:pt>
                <c:pt idx="1466">
                  <c:v>0.90715502999999997</c:v>
                </c:pt>
                <c:pt idx="1467">
                  <c:v>0.90726150000000005</c:v>
                </c:pt>
                <c:pt idx="1468">
                  <c:v>0.90768738999999998</c:v>
                </c:pt>
                <c:pt idx="1469">
                  <c:v>0.90790033999999997</c:v>
                </c:pt>
                <c:pt idx="1470">
                  <c:v>0.90800681000000005</c:v>
                </c:pt>
                <c:pt idx="1471">
                  <c:v>0.90843271000000003</c:v>
                </c:pt>
                <c:pt idx="1472">
                  <c:v>0.90875212999999999</c:v>
                </c:pt>
                <c:pt idx="1473">
                  <c:v>0.90896507999999998</c:v>
                </c:pt>
                <c:pt idx="1474">
                  <c:v>0.90928450000000005</c:v>
                </c:pt>
                <c:pt idx="1475">
                  <c:v>0.90971038999999998</c:v>
                </c:pt>
                <c:pt idx="1476">
                  <c:v>0.91024276000000004</c:v>
                </c:pt>
                <c:pt idx="1477">
                  <c:v>0.91066864999999997</c:v>
                </c:pt>
                <c:pt idx="1478">
                  <c:v>0.91098807000000004</c:v>
                </c:pt>
                <c:pt idx="1479">
                  <c:v>0.91109454999999995</c:v>
                </c:pt>
                <c:pt idx="1480">
                  <c:v>0.91130750000000005</c:v>
                </c:pt>
                <c:pt idx="1481">
                  <c:v>0.91194633999999997</c:v>
                </c:pt>
                <c:pt idx="1482">
                  <c:v>0.91237223000000001</c:v>
                </c:pt>
                <c:pt idx="1483">
                  <c:v>0.91301107000000004</c:v>
                </c:pt>
                <c:pt idx="1484">
                  <c:v>0.91322402000000003</c:v>
                </c:pt>
                <c:pt idx="1485">
                  <c:v>0.91354343999999998</c:v>
                </c:pt>
                <c:pt idx="1486">
                  <c:v>0.91407581000000004</c:v>
                </c:pt>
                <c:pt idx="1487">
                  <c:v>0.91450169999999997</c:v>
                </c:pt>
                <c:pt idx="1488">
                  <c:v>0.91482112000000004</c:v>
                </c:pt>
                <c:pt idx="1489">
                  <c:v>0.91556643999999998</c:v>
                </c:pt>
                <c:pt idx="1490">
                  <c:v>0.91577938999999997</c:v>
                </c:pt>
                <c:pt idx="1491">
                  <c:v>0.91663117999999999</c:v>
                </c:pt>
                <c:pt idx="1492">
                  <c:v>0.91727002000000002</c:v>
                </c:pt>
                <c:pt idx="1493">
                  <c:v>0.91769590999999995</c:v>
                </c:pt>
                <c:pt idx="1494">
                  <c:v>0.91790886000000005</c:v>
                </c:pt>
                <c:pt idx="1495">
                  <c:v>0.91854769999999997</c:v>
                </c:pt>
                <c:pt idx="1496">
                  <c:v>0.91865417000000005</c:v>
                </c:pt>
                <c:pt idx="1497">
                  <c:v>0.91939948999999999</c:v>
                </c:pt>
                <c:pt idx="1498">
                  <c:v>0.92025128</c:v>
                </c:pt>
                <c:pt idx="1499">
                  <c:v>0.92089012000000003</c:v>
                </c:pt>
                <c:pt idx="1500">
                  <c:v>0.92163543000000003</c:v>
                </c:pt>
                <c:pt idx="1501">
                  <c:v>0.92248722000000005</c:v>
                </c:pt>
                <c:pt idx="1502">
                  <c:v>0.92270017000000004</c:v>
                </c:pt>
                <c:pt idx="1503">
                  <c:v>0.92301959</c:v>
                </c:pt>
                <c:pt idx="1504">
                  <c:v>0.92365843000000003</c:v>
                </c:pt>
                <c:pt idx="1505">
                  <c:v>0.92408433000000001</c:v>
                </c:pt>
                <c:pt idx="1506">
                  <c:v>0.92440374999999997</c:v>
                </c:pt>
                <c:pt idx="1507">
                  <c:v>0.92568143000000003</c:v>
                </c:pt>
                <c:pt idx="1508">
                  <c:v>0.92600084999999999</c:v>
                </c:pt>
                <c:pt idx="1509">
                  <c:v>0.92695910999999998</c:v>
                </c:pt>
                <c:pt idx="1510">
                  <c:v>0.92770443000000002</c:v>
                </c:pt>
                <c:pt idx="1511">
                  <c:v>0.92781089999999999</c:v>
                </c:pt>
                <c:pt idx="1512">
                  <c:v>0.92823679999999997</c:v>
                </c:pt>
                <c:pt idx="1513">
                  <c:v>0.92876917000000003</c:v>
                </c:pt>
                <c:pt idx="1514">
                  <c:v>0.92908858999999999</c:v>
                </c:pt>
                <c:pt idx="1515">
                  <c:v>0.92962095</c:v>
                </c:pt>
                <c:pt idx="1516">
                  <c:v>0.93004684999999998</c:v>
                </c:pt>
                <c:pt idx="1517">
                  <c:v>0.93025979999999997</c:v>
                </c:pt>
                <c:pt idx="1518">
                  <c:v>0.93068569000000001</c:v>
                </c:pt>
                <c:pt idx="1519">
                  <c:v>0.93121805999999996</c:v>
                </c:pt>
                <c:pt idx="1520">
                  <c:v>0.93153748000000003</c:v>
                </c:pt>
                <c:pt idx="1521">
                  <c:v>0.93164395</c:v>
                </c:pt>
                <c:pt idx="1522">
                  <c:v>0.93249574000000002</c:v>
                </c:pt>
                <c:pt idx="1523">
                  <c:v>0.93270869000000001</c:v>
                </c:pt>
                <c:pt idx="1524">
                  <c:v>0.93281515999999998</c:v>
                </c:pt>
                <c:pt idx="1525">
                  <c:v>0.93324105999999996</c:v>
                </c:pt>
                <c:pt idx="1526">
                  <c:v>0.93356048000000003</c:v>
                </c:pt>
                <c:pt idx="1527">
                  <c:v>0.93419932000000006</c:v>
                </c:pt>
                <c:pt idx="1528">
                  <c:v>0.93473169</c:v>
                </c:pt>
                <c:pt idx="1529">
                  <c:v>0.93505110999999996</c:v>
                </c:pt>
                <c:pt idx="1530">
                  <c:v>0.93568994999999999</c:v>
                </c:pt>
                <c:pt idx="1531">
                  <c:v>0.93654174000000001</c:v>
                </c:pt>
                <c:pt idx="1532">
                  <c:v>0.93686115999999997</c:v>
                </c:pt>
                <c:pt idx="1533">
                  <c:v>0.93696763000000005</c:v>
                </c:pt>
                <c:pt idx="1534">
                  <c:v>0.93728705000000001</c:v>
                </c:pt>
                <c:pt idx="1535">
                  <c:v>0.93781941999999996</c:v>
                </c:pt>
                <c:pt idx="1536">
                  <c:v>0.93813884000000003</c:v>
                </c:pt>
                <c:pt idx="1537">
                  <c:v>0.93835179000000002</c:v>
                </c:pt>
                <c:pt idx="1538">
                  <c:v>0.93877767999999995</c:v>
                </c:pt>
                <c:pt idx="1539">
                  <c:v>0.93941651999999998</c:v>
                </c:pt>
                <c:pt idx="1540">
                  <c:v>0.93962946999999997</c:v>
                </c:pt>
                <c:pt idx="1541">
                  <c:v>0.93994889000000004</c:v>
                </c:pt>
                <c:pt idx="1542">
                  <c:v>0.94037479000000002</c:v>
                </c:pt>
                <c:pt idx="1543">
                  <c:v>0.94069420999999998</c:v>
                </c:pt>
                <c:pt idx="1544">
                  <c:v>0.94090715999999996</c:v>
                </c:pt>
                <c:pt idx="1545">
                  <c:v>0.94154599999999999</c:v>
                </c:pt>
                <c:pt idx="1546">
                  <c:v>0.94261072999999995</c:v>
                </c:pt>
                <c:pt idx="1547">
                  <c:v>0.94282368000000005</c:v>
                </c:pt>
                <c:pt idx="1548">
                  <c:v>0.94335605</c:v>
                </c:pt>
                <c:pt idx="1549">
                  <c:v>0.94367546999999996</c:v>
                </c:pt>
                <c:pt idx="1550">
                  <c:v>0.94516610000000001</c:v>
                </c:pt>
                <c:pt idx="1551">
                  <c:v>0.94537905</c:v>
                </c:pt>
                <c:pt idx="1552">
                  <c:v>0.94644377999999996</c:v>
                </c:pt>
                <c:pt idx="1553">
                  <c:v>0.94676320000000003</c:v>
                </c:pt>
                <c:pt idx="1554">
                  <c:v>0.94697615000000002</c:v>
                </c:pt>
                <c:pt idx="1555">
                  <c:v>0.94782794000000004</c:v>
                </c:pt>
                <c:pt idx="1556">
                  <c:v>0.94804089000000002</c:v>
                </c:pt>
                <c:pt idx="1557">
                  <c:v>0.94878620000000002</c:v>
                </c:pt>
                <c:pt idx="1558">
                  <c:v>0.94953151999999996</c:v>
                </c:pt>
                <c:pt idx="1559">
                  <c:v>0.94995741</c:v>
                </c:pt>
                <c:pt idx="1560">
                  <c:v>0.95017035999999999</c:v>
                </c:pt>
                <c:pt idx="1561">
                  <c:v>0.95070273000000005</c:v>
                </c:pt>
                <c:pt idx="1562">
                  <c:v>0.95091566999999999</c:v>
                </c:pt>
                <c:pt idx="1563">
                  <c:v>0.95134156999999997</c:v>
                </c:pt>
                <c:pt idx="1564">
                  <c:v>0.95144804000000005</c:v>
                </c:pt>
                <c:pt idx="1565">
                  <c:v>0.95187394000000003</c:v>
                </c:pt>
                <c:pt idx="1566">
                  <c:v>0.95251277999999995</c:v>
                </c:pt>
                <c:pt idx="1567">
                  <c:v>0.95357751000000002</c:v>
                </c:pt>
                <c:pt idx="1568">
                  <c:v>0.95421635000000005</c:v>
                </c:pt>
                <c:pt idx="1569">
                  <c:v>0.95453577999999994</c:v>
                </c:pt>
                <c:pt idx="1570">
                  <c:v>0.95496166999999998</c:v>
                </c:pt>
                <c:pt idx="1571">
                  <c:v>0.95560051000000001</c:v>
                </c:pt>
                <c:pt idx="1572">
                  <c:v>0.95581346</c:v>
                </c:pt>
                <c:pt idx="1573">
                  <c:v>0.95623935000000004</c:v>
                </c:pt>
                <c:pt idx="1574">
                  <c:v>0.95634582999999995</c:v>
                </c:pt>
                <c:pt idx="1575">
                  <c:v>0.95655877</c:v>
                </c:pt>
                <c:pt idx="1576">
                  <c:v>0.95772997999999998</c:v>
                </c:pt>
                <c:pt idx="1577">
                  <c:v>0.95794292999999997</c:v>
                </c:pt>
                <c:pt idx="1578">
                  <c:v>0.95804940000000005</c:v>
                </c:pt>
                <c:pt idx="1579">
                  <c:v>0.95868825000000002</c:v>
                </c:pt>
                <c:pt idx="1580">
                  <c:v>0.95943356000000002</c:v>
                </c:pt>
                <c:pt idx="1581">
                  <c:v>0.95964651000000001</c:v>
                </c:pt>
                <c:pt idx="1582">
                  <c:v>0.95996592999999997</c:v>
                </c:pt>
                <c:pt idx="1583">
                  <c:v>0.96060477</c:v>
                </c:pt>
                <c:pt idx="1584">
                  <c:v>0.96135009000000005</c:v>
                </c:pt>
                <c:pt idx="1585">
                  <c:v>0.96166951000000001</c:v>
                </c:pt>
                <c:pt idx="1586">
                  <c:v>0.96198892999999996</c:v>
                </c:pt>
                <c:pt idx="1587">
                  <c:v>0.96230835000000003</c:v>
                </c:pt>
                <c:pt idx="1588">
                  <c:v>0.96262776999999999</c:v>
                </c:pt>
                <c:pt idx="1589">
                  <c:v>0.96284071999999998</c:v>
                </c:pt>
                <c:pt idx="1590">
                  <c:v>0.96316014000000005</c:v>
                </c:pt>
                <c:pt idx="1591">
                  <c:v>0.96337307999999999</c:v>
                </c:pt>
                <c:pt idx="1592">
                  <c:v>0.96411840000000004</c:v>
                </c:pt>
                <c:pt idx="1593">
                  <c:v>0.96433135000000003</c:v>
                </c:pt>
                <c:pt idx="1594">
                  <c:v>0.96443782</c:v>
                </c:pt>
                <c:pt idx="1595">
                  <c:v>0.96465076999999999</c:v>
                </c:pt>
                <c:pt idx="1596">
                  <c:v>0.96475723999999996</c:v>
                </c:pt>
                <c:pt idx="1597">
                  <c:v>0.96497018999999995</c:v>
                </c:pt>
                <c:pt idx="1598">
                  <c:v>0.96624787000000001</c:v>
                </c:pt>
                <c:pt idx="1599">
                  <c:v>0.96646082</c:v>
                </c:pt>
                <c:pt idx="1600">
                  <c:v>0.96731261000000002</c:v>
                </c:pt>
                <c:pt idx="1601">
                  <c:v>0.96752554999999996</c:v>
                </c:pt>
                <c:pt idx="1602">
                  <c:v>0.96763202999999998</c:v>
                </c:pt>
                <c:pt idx="1603">
                  <c:v>0.96805792000000002</c:v>
                </c:pt>
                <c:pt idx="1604">
                  <c:v>0.96827087000000001</c:v>
                </c:pt>
                <c:pt idx="1605">
                  <c:v>0.96848382</c:v>
                </c:pt>
                <c:pt idx="1606">
                  <c:v>0.96880323999999995</c:v>
                </c:pt>
                <c:pt idx="1607">
                  <c:v>0.96901618</c:v>
                </c:pt>
                <c:pt idx="1608">
                  <c:v>0.96922912999999999</c:v>
                </c:pt>
                <c:pt idx="1609">
                  <c:v>0.96965502999999997</c:v>
                </c:pt>
                <c:pt idx="1610">
                  <c:v>0.96976150000000005</c:v>
                </c:pt>
                <c:pt idx="1611">
                  <c:v>0.96997445000000004</c:v>
                </c:pt>
                <c:pt idx="1612">
                  <c:v>0.97061328999999996</c:v>
                </c:pt>
                <c:pt idx="1613">
                  <c:v>0.97093271000000003</c:v>
                </c:pt>
                <c:pt idx="1614">
                  <c:v>0.97114566000000002</c:v>
                </c:pt>
                <c:pt idx="1615">
                  <c:v>0.97189097000000002</c:v>
                </c:pt>
                <c:pt idx="1616">
                  <c:v>0.97210392000000001</c:v>
                </c:pt>
                <c:pt idx="1617">
                  <c:v>0.97231687</c:v>
                </c:pt>
                <c:pt idx="1618">
                  <c:v>0.97252981000000005</c:v>
                </c:pt>
                <c:pt idx="1619">
                  <c:v>0.97306218</c:v>
                </c:pt>
                <c:pt idx="1620">
                  <c:v>0.97327512999999999</c:v>
                </c:pt>
                <c:pt idx="1621">
                  <c:v>0.97348807000000004</c:v>
                </c:pt>
                <c:pt idx="1622">
                  <c:v>0.97380750000000005</c:v>
                </c:pt>
                <c:pt idx="1623">
                  <c:v>0.97391397000000002</c:v>
                </c:pt>
                <c:pt idx="1624">
                  <c:v>0.97412692000000001</c:v>
                </c:pt>
                <c:pt idx="1625">
                  <c:v>0.97433985999999995</c:v>
                </c:pt>
                <c:pt idx="1626">
                  <c:v>0.97455281000000005</c:v>
                </c:pt>
                <c:pt idx="1627">
                  <c:v>0.97519164999999997</c:v>
                </c:pt>
                <c:pt idx="1628">
                  <c:v>0.97540459999999995</c:v>
                </c:pt>
                <c:pt idx="1629">
                  <c:v>0.97593697000000001</c:v>
                </c:pt>
                <c:pt idx="1630">
                  <c:v>0.97614990999999995</c:v>
                </c:pt>
                <c:pt idx="1631">
                  <c:v>0.97700169999999997</c:v>
                </c:pt>
                <c:pt idx="1632">
                  <c:v>0.97742759999999995</c:v>
                </c:pt>
                <c:pt idx="1633">
                  <c:v>0.97785348999999999</c:v>
                </c:pt>
                <c:pt idx="1634">
                  <c:v>0.97849233000000002</c:v>
                </c:pt>
                <c:pt idx="1635">
                  <c:v>0.97902469999999997</c:v>
                </c:pt>
                <c:pt idx="1636">
                  <c:v>0.97923764999999996</c:v>
                </c:pt>
                <c:pt idx="1637">
                  <c:v>0.97977002000000002</c:v>
                </c:pt>
                <c:pt idx="1638">
                  <c:v>0.97998295999999996</c:v>
                </c:pt>
                <c:pt idx="1639">
                  <c:v>0.98030238999999997</c:v>
                </c:pt>
                <c:pt idx="1640">
                  <c:v>0.98062181000000004</c:v>
                </c:pt>
                <c:pt idx="1641">
                  <c:v>0.98072828000000001</c:v>
                </c:pt>
                <c:pt idx="1642">
                  <c:v>0.98104769999999997</c:v>
                </c:pt>
                <c:pt idx="1643">
                  <c:v>0.98136712000000004</c:v>
                </c:pt>
                <c:pt idx="1644">
                  <c:v>0.98158007000000003</c:v>
                </c:pt>
                <c:pt idx="1645">
                  <c:v>0.98168654</c:v>
                </c:pt>
                <c:pt idx="1646">
                  <c:v>0.98189948999999999</c:v>
                </c:pt>
                <c:pt idx="1647">
                  <c:v>0.98264479999999998</c:v>
                </c:pt>
                <c:pt idx="1648">
                  <c:v>0.98285774999999997</c:v>
                </c:pt>
                <c:pt idx="1649">
                  <c:v>0.98445486000000004</c:v>
                </c:pt>
                <c:pt idx="1650">
                  <c:v>0.98488074999999997</c:v>
                </c:pt>
                <c:pt idx="1651">
                  <c:v>0.98551959</c:v>
                </c:pt>
                <c:pt idx="1652">
                  <c:v>0.98573253999999999</c:v>
                </c:pt>
                <c:pt idx="1653">
                  <c:v>0.98583900999999996</c:v>
                </c:pt>
                <c:pt idx="1654">
                  <c:v>0.98605195999999995</c:v>
                </c:pt>
                <c:pt idx="1655">
                  <c:v>0.98679726999999995</c:v>
                </c:pt>
                <c:pt idx="1656">
                  <c:v>0.98679726999999995</c:v>
                </c:pt>
                <c:pt idx="1657">
                  <c:v>0.98732964000000001</c:v>
                </c:pt>
                <c:pt idx="1658">
                  <c:v>0.98754259</c:v>
                </c:pt>
                <c:pt idx="1659">
                  <c:v>0.98775553999999999</c:v>
                </c:pt>
                <c:pt idx="1660">
                  <c:v>0.98796848000000004</c:v>
                </c:pt>
                <c:pt idx="1661">
                  <c:v>0.98892674999999997</c:v>
                </c:pt>
                <c:pt idx="1662">
                  <c:v>0.98935264000000001</c:v>
                </c:pt>
                <c:pt idx="1663">
                  <c:v>0.98945910999999998</c:v>
                </c:pt>
                <c:pt idx="1664">
                  <c:v>0.98967205999999996</c:v>
                </c:pt>
                <c:pt idx="1665">
                  <c:v>0.99105622000000004</c:v>
                </c:pt>
                <c:pt idx="1666">
                  <c:v>0.99126917000000003</c:v>
                </c:pt>
                <c:pt idx="1667">
                  <c:v>0.99233389999999999</c:v>
                </c:pt>
                <c:pt idx="1668">
                  <c:v>0.99254684999999998</c:v>
                </c:pt>
                <c:pt idx="1669">
                  <c:v>0.99275979999999997</c:v>
                </c:pt>
                <c:pt idx="1670">
                  <c:v>0.99307922000000004</c:v>
                </c:pt>
                <c:pt idx="1671">
                  <c:v>0.99318569000000001</c:v>
                </c:pt>
                <c:pt idx="1672">
                  <c:v>0.99361158000000005</c:v>
                </c:pt>
                <c:pt idx="1673">
                  <c:v>0.99435689999999999</c:v>
                </c:pt>
                <c:pt idx="1674">
                  <c:v>0.99456984999999998</c:v>
                </c:pt>
                <c:pt idx="1675">
                  <c:v>0.99499574000000002</c:v>
                </c:pt>
                <c:pt idx="1676">
                  <c:v>0.99520869000000001</c:v>
                </c:pt>
                <c:pt idx="1677">
                  <c:v>0.99637989999999999</c:v>
                </c:pt>
                <c:pt idx="1678">
                  <c:v>0.99659284000000004</c:v>
                </c:pt>
                <c:pt idx="1679">
                  <c:v>0.99723169</c:v>
                </c:pt>
                <c:pt idx="1680">
                  <c:v>0.99755110999999996</c:v>
                </c:pt>
                <c:pt idx="1681">
                  <c:v>0.99936115999999997</c:v>
                </c:pt>
                <c:pt idx="1682">
                  <c:v>0.99957410999999996</c:v>
                </c:pt>
                <c:pt idx="1683">
                  <c:v>1</c:v>
                </c:pt>
              </c:numCache>
            </c:numRef>
          </c:xVal>
          <c:yVal>
            <c:numRef>
              <c:f>Sheet1!$L$3:$L$1659</c:f>
              <c:numCache>
                <c:formatCode>General</c:formatCode>
                <c:ptCount val="1657"/>
                <c:pt idx="0">
                  <c:v>0</c:v>
                </c:pt>
                <c:pt idx="1">
                  <c:v>4.69924812030075E-4</c:v>
                </c:pt>
                <c:pt idx="2">
                  <c:v>9.3984962406015E-4</c:v>
                </c:pt>
                <c:pt idx="3">
                  <c:v>1.8796992481203E-3</c:v>
                </c:pt>
                <c:pt idx="4">
                  <c:v>2.8195488721804501E-3</c:v>
                </c:pt>
                <c:pt idx="5">
                  <c:v>3.7593984962406E-3</c:v>
                </c:pt>
                <c:pt idx="6">
                  <c:v>4.6992481203007499E-3</c:v>
                </c:pt>
                <c:pt idx="7">
                  <c:v>4.6992481203007499E-3</c:v>
                </c:pt>
                <c:pt idx="8">
                  <c:v>6.1090225563909702E-3</c:v>
                </c:pt>
                <c:pt idx="9">
                  <c:v>6.1090225563909702E-3</c:v>
                </c:pt>
                <c:pt idx="10">
                  <c:v>6.5789473684210497E-3</c:v>
                </c:pt>
                <c:pt idx="11">
                  <c:v>8.9285714285714194E-3</c:v>
                </c:pt>
                <c:pt idx="12">
                  <c:v>9.8684210526315697E-3</c:v>
                </c:pt>
                <c:pt idx="13">
                  <c:v>1.03383458646616E-2</c:v>
                </c:pt>
                <c:pt idx="14">
                  <c:v>1.0808270676691699E-2</c:v>
                </c:pt>
                <c:pt idx="15">
                  <c:v>1.1748120300751799E-2</c:v>
                </c:pt>
                <c:pt idx="16">
                  <c:v>1.36278195488721E-2</c:v>
                </c:pt>
                <c:pt idx="17">
                  <c:v>1.36278195488721E-2</c:v>
                </c:pt>
                <c:pt idx="18">
                  <c:v>1.4097744360902199E-2</c:v>
                </c:pt>
                <c:pt idx="19">
                  <c:v>1.50375939849624E-2</c:v>
                </c:pt>
                <c:pt idx="20">
                  <c:v>1.50375939849624E-2</c:v>
                </c:pt>
                <c:pt idx="21">
                  <c:v>1.59774436090225E-2</c:v>
                </c:pt>
                <c:pt idx="22">
                  <c:v>1.6447368421052599E-2</c:v>
                </c:pt>
                <c:pt idx="23">
                  <c:v>1.83270676691729E-2</c:v>
                </c:pt>
                <c:pt idx="24">
                  <c:v>1.83270676691729E-2</c:v>
                </c:pt>
                <c:pt idx="25">
                  <c:v>1.8796992481203E-2</c:v>
                </c:pt>
                <c:pt idx="26">
                  <c:v>1.9736842105263101E-2</c:v>
                </c:pt>
                <c:pt idx="27">
                  <c:v>2.1146616541353299E-2</c:v>
                </c:pt>
                <c:pt idx="28">
                  <c:v>2.2086466165413501E-2</c:v>
                </c:pt>
                <c:pt idx="29">
                  <c:v>2.2556390977443601E-2</c:v>
                </c:pt>
                <c:pt idx="30">
                  <c:v>2.3496240601503699E-2</c:v>
                </c:pt>
                <c:pt idx="31">
                  <c:v>2.3966165413533799E-2</c:v>
                </c:pt>
                <c:pt idx="32">
                  <c:v>2.49060150375939E-2</c:v>
                </c:pt>
                <c:pt idx="33">
                  <c:v>2.5375939849624E-2</c:v>
                </c:pt>
                <c:pt idx="34">
                  <c:v>2.72556390977443E-2</c:v>
                </c:pt>
                <c:pt idx="35">
                  <c:v>2.77255639097744E-2</c:v>
                </c:pt>
                <c:pt idx="36">
                  <c:v>2.9135338345864601E-2</c:v>
                </c:pt>
                <c:pt idx="37">
                  <c:v>3.0545112781954799E-2</c:v>
                </c:pt>
                <c:pt idx="38">
                  <c:v>3.1484962406014998E-2</c:v>
                </c:pt>
                <c:pt idx="39">
                  <c:v>3.2424812030075099E-2</c:v>
                </c:pt>
                <c:pt idx="40">
                  <c:v>3.3834586466165398E-2</c:v>
                </c:pt>
                <c:pt idx="41">
                  <c:v>3.5714285714285698E-2</c:v>
                </c:pt>
                <c:pt idx="42">
                  <c:v>3.66541353383458E-2</c:v>
                </c:pt>
                <c:pt idx="43">
                  <c:v>3.66541353383458E-2</c:v>
                </c:pt>
                <c:pt idx="44">
                  <c:v>3.90037593984962E-2</c:v>
                </c:pt>
                <c:pt idx="45">
                  <c:v>3.9943609022556302E-2</c:v>
                </c:pt>
                <c:pt idx="46">
                  <c:v>4.0883458646616501E-2</c:v>
                </c:pt>
                <c:pt idx="47">
                  <c:v>4.3703007518796903E-2</c:v>
                </c:pt>
                <c:pt idx="48">
                  <c:v>4.5112781954887202E-2</c:v>
                </c:pt>
                <c:pt idx="49">
                  <c:v>4.6522556390977403E-2</c:v>
                </c:pt>
                <c:pt idx="50">
                  <c:v>4.7932330827067597E-2</c:v>
                </c:pt>
                <c:pt idx="51">
                  <c:v>4.9812030075187898E-2</c:v>
                </c:pt>
                <c:pt idx="52">
                  <c:v>5.0281954887217997E-2</c:v>
                </c:pt>
                <c:pt idx="53">
                  <c:v>5.1221804511278099E-2</c:v>
                </c:pt>
                <c:pt idx="54">
                  <c:v>5.2161654135338298E-2</c:v>
                </c:pt>
                <c:pt idx="55">
                  <c:v>5.3101503759398497E-2</c:v>
                </c:pt>
                <c:pt idx="56">
                  <c:v>5.4041353383458599E-2</c:v>
                </c:pt>
                <c:pt idx="57">
                  <c:v>5.54511278195488E-2</c:v>
                </c:pt>
                <c:pt idx="58">
                  <c:v>5.8270676691729299E-2</c:v>
                </c:pt>
                <c:pt idx="59">
                  <c:v>5.9210526315789401E-2</c:v>
                </c:pt>
                <c:pt idx="60">
                  <c:v>6.0620300751879699E-2</c:v>
                </c:pt>
                <c:pt idx="61">
                  <c:v>6.1090225563909702E-2</c:v>
                </c:pt>
                <c:pt idx="62">
                  <c:v>6.4379699248120301E-2</c:v>
                </c:pt>
                <c:pt idx="63">
                  <c:v>6.4849624060150296E-2</c:v>
                </c:pt>
                <c:pt idx="64">
                  <c:v>6.5319548872180402E-2</c:v>
                </c:pt>
                <c:pt idx="65">
                  <c:v>6.5319548872180402E-2</c:v>
                </c:pt>
                <c:pt idx="66">
                  <c:v>6.6729323308270597E-2</c:v>
                </c:pt>
                <c:pt idx="67">
                  <c:v>6.8609022556390897E-2</c:v>
                </c:pt>
                <c:pt idx="68">
                  <c:v>7.0488721804511198E-2</c:v>
                </c:pt>
                <c:pt idx="69">
                  <c:v>7.2368421052631499E-2</c:v>
                </c:pt>
                <c:pt idx="70">
                  <c:v>7.4718045112781906E-2</c:v>
                </c:pt>
                <c:pt idx="71">
                  <c:v>7.6597744360902206E-2</c:v>
                </c:pt>
                <c:pt idx="72">
                  <c:v>7.6597744360902206E-2</c:v>
                </c:pt>
                <c:pt idx="73">
                  <c:v>7.9887218045112701E-2</c:v>
                </c:pt>
                <c:pt idx="74">
                  <c:v>8.0357142857142794E-2</c:v>
                </c:pt>
                <c:pt idx="75">
                  <c:v>8.2706766917293201E-2</c:v>
                </c:pt>
                <c:pt idx="76">
                  <c:v>8.5056390977443594E-2</c:v>
                </c:pt>
                <c:pt idx="77">
                  <c:v>8.7406015037593904E-2</c:v>
                </c:pt>
                <c:pt idx="78">
                  <c:v>8.8815789473684195E-2</c:v>
                </c:pt>
                <c:pt idx="79">
                  <c:v>8.9755639097744297E-2</c:v>
                </c:pt>
                <c:pt idx="80">
                  <c:v>9.2575187969924796E-2</c:v>
                </c:pt>
                <c:pt idx="81">
                  <c:v>9.4924812030075106E-2</c:v>
                </c:pt>
                <c:pt idx="82">
                  <c:v>9.5394736842105199E-2</c:v>
                </c:pt>
                <c:pt idx="83">
                  <c:v>9.72744360902255E-2</c:v>
                </c:pt>
                <c:pt idx="84">
                  <c:v>9.8684210526315694E-2</c:v>
                </c:pt>
                <c:pt idx="85">
                  <c:v>9.91541353383458E-2</c:v>
                </c:pt>
                <c:pt idx="86">
                  <c:v>9.9624060150375907E-2</c:v>
                </c:pt>
                <c:pt idx="87">
                  <c:v>0.102913533834586</c:v>
                </c:pt>
                <c:pt idx="88">
                  <c:v>0.10479323308270599</c:v>
                </c:pt>
                <c:pt idx="89">
                  <c:v>0.105733082706766</c:v>
                </c:pt>
                <c:pt idx="90">
                  <c:v>0.106672932330827</c:v>
                </c:pt>
                <c:pt idx="91">
                  <c:v>0.106672932330827</c:v>
                </c:pt>
                <c:pt idx="92">
                  <c:v>0.10761278195488699</c:v>
                </c:pt>
                <c:pt idx="93">
                  <c:v>0.109492481203007</c:v>
                </c:pt>
                <c:pt idx="94">
                  <c:v>0.111372180451127</c:v>
                </c:pt>
                <c:pt idx="95">
                  <c:v>0.114191729323308</c:v>
                </c:pt>
                <c:pt idx="96">
                  <c:v>0.11466165413533801</c:v>
                </c:pt>
                <c:pt idx="97">
                  <c:v>0.11607142857142801</c:v>
                </c:pt>
                <c:pt idx="98">
                  <c:v>0.117951127819548</c:v>
                </c:pt>
                <c:pt idx="99">
                  <c:v>0.11889097744360901</c:v>
                </c:pt>
                <c:pt idx="100">
                  <c:v>0.119360902255639</c:v>
                </c:pt>
                <c:pt idx="101">
                  <c:v>0.120770676691729</c:v>
                </c:pt>
                <c:pt idx="102">
                  <c:v>0.12171052631578901</c:v>
                </c:pt>
                <c:pt idx="103">
                  <c:v>0.122180451127819</c:v>
                </c:pt>
                <c:pt idx="104">
                  <c:v>0.124060150375939</c:v>
                </c:pt>
                <c:pt idx="105">
                  <c:v>0.12546992481203001</c:v>
                </c:pt>
                <c:pt idx="106">
                  <c:v>0.12781954887218</c:v>
                </c:pt>
                <c:pt idx="107">
                  <c:v>0.12828947368421001</c:v>
                </c:pt>
                <c:pt idx="108">
                  <c:v>0.13016917293232999</c:v>
                </c:pt>
                <c:pt idx="109">
                  <c:v>0.13157894736842099</c:v>
                </c:pt>
                <c:pt idx="110">
                  <c:v>0.13298872180451099</c:v>
                </c:pt>
                <c:pt idx="111">
                  <c:v>0.13721804511278099</c:v>
                </c:pt>
                <c:pt idx="112">
                  <c:v>0.13862781954887199</c:v>
                </c:pt>
                <c:pt idx="113">
                  <c:v>0.13956766917293201</c:v>
                </c:pt>
                <c:pt idx="114">
                  <c:v>0.14144736842105199</c:v>
                </c:pt>
                <c:pt idx="115">
                  <c:v>0.14379699248120301</c:v>
                </c:pt>
                <c:pt idx="116">
                  <c:v>0.144736842105263</c:v>
                </c:pt>
                <c:pt idx="117">
                  <c:v>0.14708646616541299</c:v>
                </c:pt>
                <c:pt idx="118">
                  <c:v>0.147556390977443</c:v>
                </c:pt>
                <c:pt idx="119">
                  <c:v>0.14849624060150299</c:v>
                </c:pt>
                <c:pt idx="120">
                  <c:v>0.15084586466165401</c:v>
                </c:pt>
                <c:pt idx="121">
                  <c:v>0.15272556390977399</c:v>
                </c:pt>
                <c:pt idx="122">
                  <c:v>0.15366541353383401</c:v>
                </c:pt>
                <c:pt idx="123">
                  <c:v>0.156015037593984</c:v>
                </c:pt>
                <c:pt idx="124">
                  <c:v>0.15695488721804501</c:v>
                </c:pt>
                <c:pt idx="125">
                  <c:v>0.159304511278195</c:v>
                </c:pt>
                <c:pt idx="126">
                  <c:v>0.16118421052631501</c:v>
                </c:pt>
                <c:pt idx="127">
                  <c:v>0.162124060150375</c:v>
                </c:pt>
                <c:pt idx="128">
                  <c:v>0.16306390977443599</c:v>
                </c:pt>
                <c:pt idx="129">
                  <c:v>0.16447368421052599</c:v>
                </c:pt>
                <c:pt idx="130">
                  <c:v>0.166353383458646</c:v>
                </c:pt>
                <c:pt idx="131">
                  <c:v>0.16870300751879699</c:v>
                </c:pt>
                <c:pt idx="132">
                  <c:v>0.16870300751879699</c:v>
                </c:pt>
                <c:pt idx="133">
                  <c:v>0.170582706766917</c:v>
                </c:pt>
                <c:pt idx="134">
                  <c:v>0.17152255639097699</c:v>
                </c:pt>
                <c:pt idx="135">
                  <c:v>0.17293233082706699</c:v>
                </c:pt>
                <c:pt idx="136">
                  <c:v>0.17387218045112701</c:v>
                </c:pt>
                <c:pt idx="137">
                  <c:v>0.174812030075187</c:v>
                </c:pt>
                <c:pt idx="138">
                  <c:v>0.17716165413533799</c:v>
                </c:pt>
                <c:pt idx="139">
                  <c:v>0.17998120300751799</c:v>
                </c:pt>
                <c:pt idx="140">
                  <c:v>0.181860902255639</c:v>
                </c:pt>
                <c:pt idx="141">
                  <c:v>0.18280075187969899</c:v>
                </c:pt>
                <c:pt idx="142">
                  <c:v>0.18515037593984901</c:v>
                </c:pt>
                <c:pt idx="143">
                  <c:v>0.186090225563909</c:v>
                </c:pt>
                <c:pt idx="144">
                  <c:v>0.1875</c:v>
                </c:pt>
                <c:pt idx="145">
                  <c:v>0.18984962406014999</c:v>
                </c:pt>
                <c:pt idx="146">
                  <c:v>0.19078947368421001</c:v>
                </c:pt>
                <c:pt idx="147">
                  <c:v>0.19172932330827</c:v>
                </c:pt>
                <c:pt idx="148">
                  <c:v>0.19360902255639001</c:v>
                </c:pt>
                <c:pt idx="149">
                  <c:v>0.19548872180451099</c:v>
                </c:pt>
                <c:pt idx="150">
                  <c:v>0.19642857142857101</c:v>
                </c:pt>
                <c:pt idx="151">
                  <c:v>0.19830827067669099</c:v>
                </c:pt>
                <c:pt idx="152">
                  <c:v>0.19971804511278099</c:v>
                </c:pt>
                <c:pt idx="153">
                  <c:v>0.20253759398496199</c:v>
                </c:pt>
                <c:pt idx="154">
                  <c:v>0.205827067669172</c:v>
                </c:pt>
                <c:pt idx="155">
                  <c:v>0.207236842105263</c:v>
                </c:pt>
                <c:pt idx="156">
                  <c:v>0.20958646616541299</c:v>
                </c:pt>
                <c:pt idx="157">
                  <c:v>0.211466165413533</c:v>
                </c:pt>
                <c:pt idx="158">
                  <c:v>0.214285714285714</c:v>
                </c:pt>
                <c:pt idx="159">
                  <c:v>0.21616541353383401</c:v>
                </c:pt>
                <c:pt idx="160">
                  <c:v>0.217105263157894</c:v>
                </c:pt>
                <c:pt idx="161">
                  <c:v>0.218515037593984</c:v>
                </c:pt>
                <c:pt idx="162">
                  <c:v>0.221804511278195</c:v>
                </c:pt>
                <c:pt idx="163">
                  <c:v>0.224624060150375</c:v>
                </c:pt>
                <c:pt idx="164">
                  <c:v>0.22556390977443599</c:v>
                </c:pt>
                <c:pt idx="165">
                  <c:v>0.22791353383458601</c:v>
                </c:pt>
                <c:pt idx="166">
                  <c:v>0.22932330827067601</c:v>
                </c:pt>
                <c:pt idx="167">
                  <c:v>0.23120300751879699</c:v>
                </c:pt>
                <c:pt idx="168">
                  <c:v>0.23402255639097699</c:v>
                </c:pt>
                <c:pt idx="169">
                  <c:v>0.23637218045112701</c:v>
                </c:pt>
                <c:pt idx="170">
                  <c:v>0.23684210526315699</c:v>
                </c:pt>
                <c:pt idx="171">
                  <c:v>0.23778195488721801</c:v>
                </c:pt>
                <c:pt idx="172">
                  <c:v>0.23919172932330801</c:v>
                </c:pt>
                <c:pt idx="173">
                  <c:v>0.24060150375939801</c:v>
                </c:pt>
                <c:pt idx="174">
                  <c:v>0.24107142857142799</c:v>
                </c:pt>
                <c:pt idx="175">
                  <c:v>0.24248120300751799</c:v>
                </c:pt>
                <c:pt idx="176">
                  <c:v>0.24389097744360899</c:v>
                </c:pt>
                <c:pt idx="177">
                  <c:v>0.24530075187969899</c:v>
                </c:pt>
                <c:pt idx="178">
                  <c:v>0.24671052631578899</c:v>
                </c:pt>
                <c:pt idx="179">
                  <c:v>0.247180451127819</c:v>
                </c:pt>
                <c:pt idx="180">
                  <c:v>0.24906015037593901</c:v>
                </c:pt>
                <c:pt idx="181">
                  <c:v>0.25</c:v>
                </c:pt>
                <c:pt idx="182">
                  <c:v>0.25234962406014999</c:v>
                </c:pt>
                <c:pt idx="183">
                  <c:v>0.25422932330827003</c:v>
                </c:pt>
                <c:pt idx="184">
                  <c:v>0.25657894736842102</c:v>
                </c:pt>
                <c:pt idx="185">
                  <c:v>0.258458646616541</c:v>
                </c:pt>
                <c:pt idx="186">
                  <c:v>0.26033834586466098</c:v>
                </c:pt>
                <c:pt idx="187">
                  <c:v>0.26174812030075101</c:v>
                </c:pt>
                <c:pt idx="188">
                  <c:v>0.264097744360902</c:v>
                </c:pt>
                <c:pt idx="189">
                  <c:v>0.26644736842105199</c:v>
                </c:pt>
                <c:pt idx="190">
                  <c:v>0.26738721804511201</c:v>
                </c:pt>
                <c:pt idx="191">
                  <c:v>0.26738721804511201</c:v>
                </c:pt>
                <c:pt idx="192">
                  <c:v>0.26879699248120298</c:v>
                </c:pt>
                <c:pt idx="193">
                  <c:v>0.27020676691729301</c:v>
                </c:pt>
                <c:pt idx="194">
                  <c:v>0.27161654135338298</c:v>
                </c:pt>
                <c:pt idx="195">
                  <c:v>0.27208646616541299</c:v>
                </c:pt>
                <c:pt idx="196">
                  <c:v>0.27302631578947301</c:v>
                </c:pt>
                <c:pt idx="197">
                  <c:v>0.27396616541353302</c:v>
                </c:pt>
                <c:pt idx="198">
                  <c:v>0.27631578947368401</c:v>
                </c:pt>
                <c:pt idx="199">
                  <c:v>0.27725563909774398</c:v>
                </c:pt>
                <c:pt idx="200">
                  <c:v>0.28007518796992398</c:v>
                </c:pt>
                <c:pt idx="201">
                  <c:v>0.281484962406015</c:v>
                </c:pt>
                <c:pt idx="202">
                  <c:v>0.28242481203007502</c:v>
                </c:pt>
                <c:pt idx="203">
                  <c:v>0.28336466165413499</c:v>
                </c:pt>
                <c:pt idx="204">
                  <c:v>0.28477443609022501</c:v>
                </c:pt>
                <c:pt idx="205">
                  <c:v>0.286654135338345</c:v>
                </c:pt>
                <c:pt idx="206">
                  <c:v>0.28806390977443602</c:v>
                </c:pt>
                <c:pt idx="207">
                  <c:v>0.28947368421052599</c:v>
                </c:pt>
                <c:pt idx="208">
                  <c:v>0.28947368421052599</c:v>
                </c:pt>
                <c:pt idx="209">
                  <c:v>0.29229323308270599</c:v>
                </c:pt>
                <c:pt idx="210">
                  <c:v>0.29417293233082698</c:v>
                </c:pt>
                <c:pt idx="211">
                  <c:v>0.29464285714285698</c:v>
                </c:pt>
                <c:pt idx="212">
                  <c:v>0.29605263157894701</c:v>
                </c:pt>
                <c:pt idx="213">
                  <c:v>0.29981203007518797</c:v>
                </c:pt>
                <c:pt idx="214">
                  <c:v>0.30216165413533802</c:v>
                </c:pt>
                <c:pt idx="215">
                  <c:v>0.304041353383458</c:v>
                </c:pt>
                <c:pt idx="216">
                  <c:v>0.30545112781954797</c:v>
                </c:pt>
                <c:pt idx="217">
                  <c:v>0.30827067669172897</c:v>
                </c:pt>
                <c:pt idx="218">
                  <c:v>0.30921052631578899</c:v>
                </c:pt>
                <c:pt idx="219">
                  <c:v>0.31156015037593898</c:v>
                </c:pt>
                <c:pt idx="220">
                  <c:v>0.31296992481203001</c:v>
                </c:pt>
                <c:pt idx="221">
                  <c:v>0.31437969924811998</c:v>
                </c:pt>
                <c:pt idx="222">
                  <c:v>0.31531954887218</c:v>
                </c:pt>
                <c:pt idx="223">
                  <c:v>0.31625939849624002</c:v>
                </c:pt>
                <c:pt idx="224">
                  <c:v>0.31672932330827003</c:v>
                </c:pt>
                <c:pt idx="225">
                  <c:v>0.31813909774436</c:v>
                </c:pt>
                <c:pt idx="226">
                  <c:v>0.31954887218045103</c:v>
                </c:pt>
                <c:pt idx="227">
                  <c:v>0.32048872180451099</c:v>
                </c:pt>
                <c:pt idx="228">
                  <c:v>0.32236842105263103</c:v>
                </c:pt>
                <c:pt idx="229">
                  <c:v>0.32283834586466098</c:v>
                </c:pt>
                <c:pt idx="230">
                  <c:v>0.323778195488721</c:v>
                </c:pt>
                <c:pt idx="231">
                  <c:v>0.326597744360902</c:v>
                </c:pt>
                <c:pt idx="232">
                  <c:v>0.32706766917293201</c:v>
                </c:pt>
                <c:pt idx="233">
                  <c:v>0.329417293233082</c:v>
                </c:pt>
                <c:pt idx="234">
                  <c:v>0.33129699248120298</c:v>
                </c:pt>
                <c:pt idx="235">
                  <c:v>0.33270676691729301</c:v>
                </c:pt>
                <c:pt idx="236">
                  <c:v>0.33317669172932302</c:v>
                </c:pt>
                <c:pt idx="237">
                  <c:v>0.335056390977443</c:v>
                </c:pt>
                <c:pt idx="238">
                  <c:v>0.33693609022556298</c:v>
                </c:pt>
                <c:pt idx="239">
                  <c:v>0.33693609022556298</c:v>
                </c:pt>
                <c:pt idx="240">
                  <c:v>0.337875939849624</c:v>
                </c:pt>
                <c:pt idx="241">
                  <c:v>0.33881578947368401</c:v>
                </c:pt>
                <c:pt idx="242">
                  <c:v>0.34116541353383401</c:v>
                </c:pt>
                <c:pt idx="243">
                  <c:v>0.34445488721804501</c:v>
                </c:pt>
                <c:pt idx="244">
                  <c:v>0.34586466165413499</c:v>
                </c:pt>
                <c:pt idx="245">
                  <c:v>0.346804511278195</c:v>
                </c:pt>
                <c:pt idx="246">
                  <c:v>0.34727443609022501</c:v>
                </c:pt>
                <c:pt idx="247">
                  <c:v>0.35056390977443602</c:v>
                </c:pt>
                <c:pt idx="248">
                  <c:v>0.352443609022556</c:v>
                </c:pt>
                <c:pt idx="249">
                  <c:v>0.35291353383458601</c:v>
                </c:pt>
                <c:pt idx="250">
                  <c:v>0.35385338345864598</c:v>
                </c:pt>
                <c:pt idx="251">
                  <c:v>0.35479323308270599</c:v>
                </c:pt>
                <c:pt idx="252">
                  <c:v>0.35714285714285698</c:v>
                </c:pt>
                <c:pt idx="253">
                  <c:v>0.35761278195488699</c:v>
                </c:pt>
                <c:pt idx="254">
                  <c:v>0.35902255639097702</c:v>
                </c:pt>
                <c:pt idx="255">
                  <c:v>0.36043233082706699</c:v>
                </c:pt>
                <c:pt idx="256">
                  <c:v>0.36278195488721798</c:v>
                </c:pt>
                <c:pt idx="257">
                  <c:v>0.36419172932330801</c:v>
                </c:pt>
                <c:pt idx="258">
                  <c:v>0.36466165413533802</c:v>
                </c:pt>
                <c:pt idx="259">
                  <c:v>0.36607142857142799</c:v>
                </c:pt>
                <c:pt idx="260">
                  <c:v>0.36842105263157798</c:v>
                </c:pt>
                <c:pt idx="261">
                  <c:v>0.37077067669172897</c:v>
                </c:pt>
                <c:pt idx="262">
                  <c:v>0.372180451127819</c:v>
                </c:pt>
                <c:pt idx="263">
                  <c:v>0.37453007518796899</c:v>
                </c:pt>
                <c:pt idx="264">
                  <c:v>0.37640977443609003</c:v>
                </c:pt>
                <c:pt idx="265">
                  <c:v>0.37922932330827003</c:v>
                </c:pt>
                <c:pt idx="266">
                  <c:v>0.38063909774436</c:v>
                </c:pt>
                <c:pt idx="267">
                  <c:v>0.38157894736842102</c:v>
                </c:pt>
                <c:pt idx="268">
                  <c:v>0.38298872180451099</c:v>
                </c:pt>
                <c:pt idx="269">
                  <c:v>0.383458646616541</c:v>
                </c:pt>
                <c:pt idx="270">
                  <c:v>0.38533834586466098</c:v>
                </c:pt>
                <c:pt idx="271">
                  <c:v>0.38580827067669099</c:v>
                </c:pt>
                <c:pt idx="272">
                  <c:v>0.38768796992481203</c:v>
                </c:pt>
                <c:pt idx="273">
                  <c:v>0.389097744360902</c:v>
                </c:pt>
                <c:pt idx="274">
                  <c:v>0.39003759398496202</c:v>
                </c:pt>
                <c:pt idx="275">
                  <c:v>0.39285714285714202</c:v>
                </c:pt>
                <c:pt idx="276">
                  <c:v>0.39426691729323299</c:v>
                </c:pt>
                <c:pt idx="277">
                  <c:v>0.39567669172932302</c:v>
                </c:pt>
                <c:pt idx="278">
                  <c:v>0.39943609022556298</c:v>
                </c:pt>
                <c:pt idx="279">
                  <c:v>0.400375939849624</c:v>
                </c:pt>
                <c:pt idx="280">
                  <c:v>0.40178571428571402</c:v>
                </c:pt>
                <c:pt idx="281">
                  <c:v>0.40554511278195399</c:v>
                </c:pt>
                <c:pt idx="282">
                  <c:v>0.40789473684210498</c:v>
                </c:pt>
                <c:pt idx="283">
                  <c:v>0.40836466165413499</c:v>
                </c:pt>
                <c:pt idx="284">
                  <c:v>0.408834586466165</c:v>
                </c:pt>
                <c:pt idx="285">
                  <c:v>0.40977443609022501</c:v>
                </c:pt>
                <c:pt idx="286">
                  <c:v>0.41071428571428498</c:v>
                </c:pt>
                <c:pt idx="287">
                  <c:v>0.41118421052631499</c:v>
                </c:pt>
                <c:pt idx="288">
                  <c:v>0.41259398496240601</c:v>
                </c:pt>
                <c:pt idx="289">
                  <c:v>0.41447368421052599</c:v>
                </c:pt>
                <c:pt idx="290">
                  <c:v>0.41541353383458601</c:v>
                </c:pt>
                <c:pt idx="291">
                  <c:v>0.41823308270676601</c:v>
                </c:pt>
                <c:pt idx="292">
                  <c:v>0.41870300751879602</c:v>
                </c:pt>
                <c:pt idx="293">
                  <c:v>0.41964285714285698</c:v>
                </c:pt>
                <c:pt idx="294">
                  <c:v>0.420582706766917</c:v>
                </c:pt>
                <c:pt idx="295">
                  <c:v>0.42105263157894701</c:v>
                </c:pt>
                <c:pt idx="296">
                  <c:v>0.42246240601503698</c:v>
                </c:pt>
                <c:pt idx="297">
                  <c:v>0.42434210526315702</c:v>
                </c:pt>
                <c:pt idx="298">
                  <c:v>0.42716165413533802</c:v>
                </c:pt>
                <c:pt idx="299">
                  <c:v>0.42857142857142799</c:v>
                </c:pt>
                <c:pt idx="300">
                  <c:v>0.43045112781954797</c:v>
                </c:pt>
                <c:pt idx="301">
                  <c:v>0.43233082706766901</c:v>
                </c:pt>
                <c:pt idx="302">
                  <c:v>0.43327067669172897</c:v>
                </c:pt>
                <c:pt idx="303">
                  <c:v>0.43421052631578899</c:v>
                </c:pt>
                <c:pt idx="304">
                  <c:v>0.43562030075187902</c:v>
                </c:pt>
                <c:pt idx="305">
                  <c:v>0.4375</c:v>
                </c:pt>
                <c:pt idx="306">
                  <c:v>0.43796992481203001</c:v>
                </c:pt>
                <c:pt idx="307">
                  <c:v>0.43796992481203001</c:v>
                </c:pt>
                <c:pt idx="308">
                  <c:v>0.44125939849624002</c:v>
                </c:pt>
                <c:pt idx="309">
                  <c:v>0.44407894736842102</c:v>
                </c:pt>
                <c:pt idx="310">
                  <c:v>0.445958646616541</c:v>
                </c:pt>
                <c:pt idx="311">
                  <c:v>0.448778195488721</c:v>
                </c:pt>
                <c:pt idx="312">
                  <c:v>0.45065789473684198</c:v>
                </c:pt>
                <c:pt idx="313">
                  <c:v>0.45112781954887199</c:v>
                </c:pt>
                <c:pt idx="314">
                  <c:v>0.45300751879699203</c:v>
                </c:pt>
                <c:pt idx="315">
                  <c:v>0.454417293233082</c:v>
                </c:pt>
                <c:pt idx="316">
                  <c:v>0.45629699248120298</c:v>
                </c:pt>
                <c:pt idx="317">
                  <c:v>0.45629699248120298</c:v>
                </c:pt>
                <c:pt idx="318">
                  <c:v>0.45629699248120298</c:v>
                </c:pt>
                <c:pt idx="319">
                  <c:v>0.45676691729323299</c:v>
                </c:pt>
                <c:pt idx="320">
                  <c:v>0.45770676691729301</c:v>
                </c:pt>
                <c:pt idx="321">
                  <c:v>0.45911654135338298</c:v>
                </c:pt>
                <c:pt idx="322">
                  <c:v>0.46099624060150302</c:v>
                </c:pt>
                <c:pt idx="323">
                  <c:v>0.46381578947368401</c:v>
                </c:pt>
                <c:pt idx="324">
                  <c:v>0.46381578947368401</c:v>
                </c:pt>
                <c:pt idx="325">
                  <c:v>0.46428571428571402</c:v>
                </c:pt>
                <c:pt idx="326">
                  <c:v>0.46616541353383401</c:v>
                </c:pt>
                <c:pt idx="327">
                  <c:v>0.46663533834586401</c:v>
                </c:pt>
                <c:pt idx="328">
                  <c:v>0.468515037593984</c:v>
                </c:pt>
                <c:pt idx="329">
                  <c:v>0.468984962406015</c:v>
                </c:pt>
                <c:pt idx="330">
                  <c:v>0.471804511278195</c:v>
                </c:pt>
                <c:pt idx="331">
                  <c:v>0.47321428571428498</c:v>
                </c:pt>
                <c:pt idx="332">
                  <c:v>0.47321428571428498</c:v>
                </c:pt>
                <c:pt idx="333">
                  <c:v>0.474154135338345</c:v>
                </c:pt>
                <c:pt idx="334">
                  <c:v>0.47650375939849599</c:v>
                </c:pt>
                <c:pt idx="335">
                  <c:v>0.47932330827067599</c:v>
                </c:pt>
                <c:pt idx="336">
                  <c:v>0.48073308270676601</c:v>
                </c:pt>
                <c:pt idx="337">
                  <c:v>0.48214285714285698</c:v>
                </c:pt>
                <c:pt idx="338">
                  <c:v>0.48355263157894701</c:v>
                </c:pt>
                <c:pt idx="339">
                  <c:v>0.48402255639097702</c:v>
                </c:pt>
                <c:pt idx="340">
                  <c:v>0.48496240601503698</c:v>
                </c:pt>
                <c:pt idx="341">
                  <c:v>0.48637218045112701</c:v>
                </c:pt>
                <c:pt idx="342">
                  <c:v>0.48778195488721798</c:v>
                </c:pt>
                <c:pt idx="343">
                  <c:v>0.48778195488721798</c:v>
                </c:pt>
                <c:pt idx="344">
                  <c:v>0.488721804511278</c:v>
                </c:pt>
                <c:pt idx="345">
                  <c:v>0.49013157894736797</c:v>
                </c:pt>
                <c:pt idx="346">
                  <c:v>0.49107142857142799</c:v>
                </c:pt>
                <c:pt idx="347">
                  <c:v>0.49295112781954797</c:v>
                </c:pt>
                <c:pt idx="348">
                  <c:v>0.49295112781954797</c:v>
                </c:pt>
                <c:pt idx="349">
                  <c:v>0.494360902255639</c:v>
                </c:pt>
                <c:pt idx="350">
                  <c:v>0.49483082706766901</c:v>
                </c:pt>
                <c:pt idx="351">
                  <c:v>0.49577067669172897</c:v>
                </c:pt>
                <c:pt idx="352">
                  <c:v>0.49671052631578899</c:v>
                </c:pt>
                <c:pt idx="353">
                  <c:v>0.49812030075187902</c:v>
                </c:pt>
                <c:pt idx="354">
                  <c:v>0.49953007518796899</c:v>
                </c:pt>
                <c:pt idx="355">
                  <c:v>0.50046992481203001</c:v>
                </c:pt>
                <c:pt idx="356">
                  <c:v>0.50234962406015005</c:v>
                </c:pt>
                <c:pt idx="357">
                  <c:v>0.50375939849623996</c:v>
                </c:pt>
                <c:pt idx="358">
                  <c:v>0.50516917293232999</c:v>
                </c:pt>
                <c:pt idx="359">
                  <c:v>0.50704887218045103</c:v>
                </c:pt>
                <c:pt idx="360">
                  <c:v>0.50751879699248104</c:v>
                </c:pt>
                <c:pt idx="361">
                  <c:v>0.50939849624060096</c:v>
                </c:pt>
                <c:pt idx="362">
                  <c:v>0.51080827067669099</c:v>
                </c:pt>
                <c:pt idx="363">
                  <c:v>0.51174812030075101</c:v>
                </c:pt>
                <c:pt idx="364">
                  <c:v>0.51315789473684204</c:v>
                </c:pt>
                <c:pt idx="365">
                  <c:v>0.51362781954887204</c:v>
                </c:pt>
                <c:pt idx="366">
                  <c:v>0.51597744360902198</c:v>
                </c:pt>
                <c:pt idx="367">
                  <c:v>0.51785714285714202</c:v>
                </c:pt>
                <c:pt idx="368">
                  <c:v>0.51973684210526305</c:v>
                </c:pt>
                <c:pt idx="369">
                  <c:v>0.52114661654135297</c:v>
                </c:pt>
                <c:pt idx="370">
                  <c:v>0.52208646616541299</c:v>
                </c:pt>
                <c:pt idx="371">
                  <c:v>0.52396616541353302</c:v>
                </c:pt>
                <c:pt idx="372">
                  <c:v>0.52584586466165395</c:v>
                </c:pt>
                <c:pt idx="373">
                  <c:v>0.52678571428571397</c:v>
                </c:pt>
                <c:pt idx="374">
                  <c:v>0.52772556390977399</c:v>
                </c:pt>
                <c:pt idx="375">
                  <c:v>0.52866541353383401</c:v>
                </c:pt>
                <c:pt idx="376">
                  <c:v>0.53101503759398405</c:v>
                </c:pt>
                <c:pt idx="377">
                  <c:v>0.53289473684210498</c:v>
                </c:pt>
                <c:pt idx="378">
                  <c:v>0.53477443609022501</c:v>
                </c:pt>
                <c:pt idx="379">
                  <c:v>0.53618421052631504</c:v>
                </c:pt>
                <c:pt idx="380">
                  <c:v>0.53712406015037595</c:v>
                </c:pt>
                <c:pt idx="381">
                  <c:v>0.53712406015037595</c:v>
                </c:pt>
                <c:pt idx="382">
                  <c:v>0.53712406015037595</c:v>
                </c:pt>
                <c:pt idx="383">
                  <c:v>0.539943609022556</c:v>
                </c:pt>
                <c:pt idx="384">
                  <c:v>0.54135338345864603</c:v>
                </c:pt>
                <c:pt idx="385">
                  <c:v>0.54276315789473595</c:v>
                </c:pt>
                <c:pt idx="386">
                  <c:v>0.54511278195488699</c:v>
                </c:pt>
                <c:pt idx="387">
                  <c:v>0.54652255639097702</c:v>
                </c:pt>
                <c:pt idx="388">
                  <c:v>0.54887218045112696</c:v>
                </c:pt>
                <c:pt idx="389">
                  <c:v>0.54934210526315697</c:v>
                </c:pt>
                <c:pt idx="390">
                  <c:v>0.55028195488721798</c:v>
                </c:pt>
                <c:pt idx="391">
                  <c:v>0.551221804511278</c:v>
                </c:pt>
                <c:pt idx="392">
                  <c:v>0.55216165413533802</c:v>
                </c:pt>
                <c:pt idx="393">
                  <c:v>0.55216165413533802</c:v>
                </c:pt>
                <c:pt idx="394">
                  <c:v>0.556860902255639</c:v>
                </c:pt>
                <c:pt idx="395">
                  <c:v>0.55874060150375904</c:v>
                </c:pt>
                <c:pt idx="396">
                  <c:v>0.55921052631578905</c:v>
                </c:pt>
                <c:pt idx="397">
                  <c:v>0.56109022556390897</c:v>
                </c:pt>
                <c:pt idx="398">
                  <c:v>0.56343984962406002</c:v>
                </c:pt>
                <c:pt idx="399">
                  <c:v>0.56390977443609003</c:v>
                </c:pt>
                <c:pt idx="400">
                  <c:v>0.56484962406015005</c:v>
                </c:pt>
                <c:pt idx="401">
                  <c:v>0.56625939849623996</c:v>
                </c:pt>
                <c:pt idx="402">
                  <c:v>0.56719924812029998</c:v>
                </c:pt>
                <c:pt idx="403">
                  <c:v>0.56860902255639101</c:v>
                </c:pt>
                <c:pt idx="404">
                  <c:v>0.57001879699248104</c:v>
                </c:pt>
                <c:pt idx="405">
                  <c:v>0.57142857142857095</c:v>
                </c:pt>
                <c:pt idx="406">
                  <c:v>0.57283834586466098</c:v>
                </c:pt>
                <c:pt idx="407">
                  <c:v>0.57424812030075101</c:v>
                </c:pt>
                <c:pt idx="408">
                  <c:v>0.57612781954887204</c:v>
                </c:pt>
                <c:pt idx="409">
                  <c:v>0.57706766917293195</c:v>
                </c:pt>
                <c:pt idx="410">
                  <c:v>0.57706766917293195</c:v>
                </c:pt>
                <c:pt idx="411">
                  <c:v>0.57847744360902198</c:v>
                </c:pt>
                <c:pt idx="412">
                  <c:v>0.579417293233082</c:v>
                </c:pt>
                <c:pt idx="413">
                  <c:v>0.57988721804511201</c:v>
                </c:pt>
                <c:pt idx="414">
                  <c:v>0.58082706766917203</c:v>
                </c:pt>
                <c:pt idx="415">
                  <c:v>0.58223684210526305</c:v>
                </c:pt>
                <c:pt idx="416">
                  <c:v>0.58223684210526305</c:v>
                </c:pt>
                <c:pt idx="417">
                  <c:v>0.58317669172932296</c:v>
                </c:pt>
                <c:pt idx="418">
                  <c:v>0.58317669172932296</c:v>
                </c:pt>
                <c:pt idx="419">
                  <c:v>0.58458646616541299</c:v>
                </c:pt>
                <c:pt idx="420">
                  <c:v>0.58740601503759304</c:v>
                </c:pt>
                <c:pt idx="421">
                  <c:v>0.58834586466165395</c:v>
                </c:pt>
                <c:pt idx="422">
                  <c:v>0.58834586466165395</c:v>
                </c:pt>
                <c:pt idx="423">
                  <c:v>0.58834586466165395</c:v>
                </c:pt>
                <c:pt idx="424">
                  <c:v>0.58975563909774398</c:v>
                </c:pt>
                <c:pt idx="425">
                  <c:v>0.59116541353383401</c:v>
                </c:pt>
                <c:pt idx="426">
                  <c:v>0.59257518796992403</c:v>
                </c:pt>
                <c:pt idx="427">
                  <c:v>0.59351503759398405</c:v>
                </c:pt>
                <c:pt idx="428">
                  <c:v>0.59445488721804496</c:v>
                </c:pt>
                <c:pt idx="429">
                  <c:v>0.59492481203007497</c:v>
                </c:pt>
                <c:pt idx="430">
                  <c:v>0.59539473684210498</c:v>
                </c:pt>
                <c:pt idx="431">
                  <c:v>0.59727443609022501</c:v>
                </c:pt>
                <c:pt idx="432">
                  <c:v>0.59774436090225502</c:v>
                </c:pt>
                <c:pt idx="433">
                  <c:v>0.59821428571428503</c:v>
                </c:pt>
                <c:pt idx="434">
                  <c:v>0.60009398496240596</c:v>
                </c:pt>
                <c:pt idx="435">
                  <c:v>0.60103383458646598</c:v>
                </c:pt>
                <c:pt idx="436">
                  <c:v>0.60385338345864603</c:v>
                </c:pt>
                <c:pt idx="437">
                  <c:v>0.60432330827067604</c:v>
                </c:pt>
                <c:pt idx="438">
                  <c:v>0.60667293233082698</c:v>
                </c:pt>
                <c:pt idx="439">
                  <c:v>0.608082706766917</c:v>
                </c:pt>
                <c:pt idx="440">
                  <c:v>0.60996240601503704</c:v>
                </c:pt>
                <c:pt idx="441">
                  <c:v>0.61043233082706705</c:v>
                </c:pt>
                <c:pt idx="442">
                  <c:v>0.61137218045112696</c:v>
                </c:pt>
                <c:pt idx="443">
                  <c:v>0.613721804511278</c:v>
                </c:pt>
                <c:pt idx="444">
                  <c:v>0.61607142857142805</c:v>
                </c:pt>
                <c:pt idx="445">
                  <c:v>0.61795112781954797</c:v>
                </c:pt>
                <c:pt idx="446">
                  <c:v>0.61842105263157898</c:v>
                </c:pt>
                <c:pt idx="447">
                  <c:v>0.62124060150375904</c:v>
                </c:pt>
                <c:pt idx="448">
                  <c:v>0.62171052631578905</c:v>
                </c:pt>
                <c:pt idx="449">
                  <c:v>0.62171052631578905</c:v>
                </c:pt>
                <c:pt idx="450">
                  <c:v>0.62265037593984895</c:v>
                </c:pt>
                <c:pt idx="451">
                  <c:v>0.62406015037593898</c:v>
                </c:pt>
                <c:pt idx="452">
                  <c:v>0.625</c:v>
                </c:pt>
                <c:pt idx="453">
                  <c:v>0.62593984962406002</c:v>
                </c:pt>
                <c:pt idx="454">
                  <c:v>0.62687969924812004</c:v>
                </c:pt>
                <c:pt idx="455">
                  <c:v>0.62734962406015005</c:v>
                </c:pt>
                <c:pt idx="456">
                  <c:v>0.62781954887218006</c:v>
                </c:pt>
                <c:pt idx="457">
                  <c:v>0.62969924812029998</c:v>
                </c:pt>
                <c:pt idx="458">
                  <c:v>0.63110902255639101</c:v>
                </c:pt>
                <c:pt idx="459">
                  <c:v>0.63204887218045103</c:v>
                </c:pt>
                <c:pt idx="460">
                  <c:v>0.63345864661654105</c:v>
                </c:pt>
                <c:pt idx="461">
                  <c:v>0.63392857142857095</c:v>
                </c:pt>
                <c:pt idx="462">
                  <c:v>0.63486842105263097</c:v>
                </c:pt>
                <c:pt idx="463">
                  <c:v>0.636278195488721</c:v>
                </c:pt>
                <c:pt idx="464">
                  <c:v>0.63768796992481203</c:v>
                </c:pt>
                <c:pt idx="465">
                  <c:v>0.63768796992481203</c:v>
                </c:pt>
                <c:pt idx="466">
                  <c:v>0.63862781954887204</c:v>
                </c:pt>
                <c:pt idx="467">
                  <c:v>0.63909774436090205</c:v>
                </c:pt>
                <c:pt idx="468">
                  <c:v>0.64003759398496196</c:v>
                </c:pt>
                <c:pt idx="469">
                  <c:v>0.64144736842105199</c:v>
                </c:pt>
                <c:pt idx="470">
                  <c:v>0.64144736842105199</c:v>
                </c:pt>
                <c:pt idx="471">
                  <c:v>0.641917293233082</c:v>
                </c:pt>
                <c:pt idx="472">
                  <c:v>0.64285714285714202</c:v>
                </c:pt>
                <c:pt idx="473">
                  <c:v>0.64473684210526305</c:v>
                </c:pt>
                <c:pt idx="474">
                  <c:v>0.64520676691729295</c:v>
                </c:pt>
                <c:pt idx="475">
                  <c:v>0.64661654135338298</c:v>
                </c:pt>
                <c:pt idx="476">
                  <c:v>0.64708646616541299</c:v>
                </c:pt>
                <c:pt idx="477">
                  <c:v>0.64849624060150302</c:v>
                </c:pt>
                <c:pt idx="478">
                  <c:v>0.64849624060150302</c:v>
                </c:pt>
                <c:pt idx="479">
                  <c:v>0.64943609022556303</c:v>
                </c:pt>
                <c:pt idx="480">
                  <c:v>0.64990601503759304</c:v>
                </c:pt>
                <c:pt idx="481">
                  <c:v>0.65131578947368396</c:v>
                </c:pt>
                <c:pt idx="482">
                  <c:v>0.65178571428571397</c:v>
                </c:pt>
                <c:pt idx="483">
                  <c:v>0.653195488721804</c:v>
                </c:pt>
                <c:pt idx="484">
                  <c:v>0.65366541353383401</c:v>
                </c:pt>
                <c:pt idx="485">
                  <c:v>0.65366541353383401</c:v>
                </c:pt>
                <c:pt idx="486">
                  <c:v>0.65460526315789402</c:v>
                </c:pt>
                <c:pt idx="487">
                  <c:v>0.65601503759398405</c:v>
                </c:pt>
                <c:pt idx="488">
                  <c:v>0.65648496240601495</c:v>
                </c:pt>
                <c:pt idx="489">
                  <c:v>0.65789473684210498</c:v>
                </c:pt>
                <c:pt idx="490">
                  <c:v>0.65836466165413499</c:v>
                </c:pt>
                <c:pt idx="491">
                  <c:v>0.65977443609022501</c:v>
                </c:pt>
                <c:pt idx="492">
                  <c:v>0.65977443609022501</c:v>
                </c:pt>
                <c:pt idx="493">
                  <c:v>0.66071428571428503</c:v>
                </c:pt>
                <c:pt idx="494">
                  <c:v>0.66071428571428503</c:v>
                </c:pt>
                <c:pt idx="495">
                  <c:v>0.66212406015037595</c:v>
                </c:pt>
                <c:pt idx="496">
                  <c:v>0.66306390977443597</c:v>
                </c:pt>
                <c:pt idx="497">
                  <c:v>0.66447368421052599</c:v>
                </c:pt>
                <c:pt idx="498">
                  <c:v>0.66541353383458601</c:v>
                </c:pt>
                <c:pt idx="499">
                  <c:v>0.66588345864661602</c:v>
                </c:pt>
                <c:pt idx="500">
                  <c:v>0.66682330827067604</c:v>
                </c:pt>
                <c:pt idx="501">
                  <c:v>0.66729323308270605</c:v>
                </c:pt>
                <c:pt idx="502">
                  <c:v>0.66823308270676696</c:v>
                </c:pt>
                <c:pt idx="503">
                  <c:v>0.66870300751879697</c:v>
                </c:pt>
                <c:pt idx="504">
                  <c:v>0.66964285714285698</c:v>
                </c:pt>
                <c:pt idx="505">
                  <c:v>0.670582706766917</c:v>
                </c:pt>
                <c:pt idx="506">
                  <c:v>0.67105263157894701</c:v>
                </c:pt>
                <c:pt idx="507">
                  <c:v>0.67105263157894701</c:v>
                </c:pt>
                <c:pt idx="508">
                  <c:v>0.67246240601503704</c:v>
                </c:pt>
                <c:pt idx="509">
                  <c:v>0.67481203007518797</c:v>
                </c:pt>
                <c:pt idx="510">
                  <c:v>0.676221804511278</c:v>
                </c:pt>
                <c:pt idx="511">
                  <c:v>0.67810150375939804</c:v>
                </c:pt>
                <c:pt idx="512">
                  <c:v>0.67904135338345795</c:v>
                </c:pt>
                <c:pt idx="513">
                  <c:v>0.67998120300751796</c:v>
                </c:pt>
                <c:pt idx="514">
                  <c:v>0.68139097744360899</c:v>
                </c:pt>
                <c:pt idx="515">
                  <c:v>0.68327067669172903</c:v>
                </c:pt>
                <c:pt idx="516">
                  <c:v>0.68374060150375904</c:v>
                </c:pt>
                <c:pt idx="517">
                  <c:v>0.68421052631578905</c:v>
                </c:pt>
                <c:pt idx="518">
                  <c:v>0.68468045112781895</c:v>
                </c:pt>
                <c:pt idx="519">
                  <c:v>0.68468045112781895</c:v>
                </c:pt>
                <c:pt idx="520">
                  <c:v>0.68562030075187896</c:v>
                </c:pt>
                <c:pt idx="521">
                  <c:v>0.68609022556390897</c:v>
                </c:pt>
                <c:pt idx="522">
                  <c:v>0.68656015037593898</c:v>
                </c:pt>
                <c:pt idx="523">
                  <c:v>0.6875</c:v>
                </c:pt>
                <c:pt idx="524">
                  <c:v>0.68890977443609003</c:v>
                </c:pt>
                <c:pt idx="525">
                  <c:v>0.69313909774436</c:v>
                </c:pt>
                <c:pt idx="526">
                  <c:v>0.69360902255639101</c:v>
                </c:pt>
                <c:pt idx="527">
                  <c:v>0.69360902255639101</c:v>
                </c:pt>
                <c:pt idx="528">
                  <c:v>0.69501879699248104</c:v>
                </c:pt>
                <c:pt idx="529">
                  <c:v>0.69642857142857095</c:v>
                </c:pt>
                <c:pt idx="530">
                  <c:v>0.69830827067669099</c:v>
                </c:pt>
                <c:pt idx="531">
                  <c:v>0.70018796992481203</c:v>
                </c:pt>
                <c:pt idx="532">
                  <c:v>0.70112781954887204</c:v>
                </c:pt>
                <c:pt idx="533">
                  <c:v>0.70253759398496196</c:v>
                </c:pt>
                <c:pt idx="534">
                  <c:v>0.70300751879699197</c:v>
                </c:pt>
                <c:pt idx="535">
                  <c:v>0.704417293233082</c:v>
                </c:pt>
                <c:pt idx="536">
                  <c:v>0.70629699248120303</c:v>
                </c:pt>
                <c:pt idx="537">
                  <c:v>0.70723684210526305</c:v>
                </c:pt>
                <c:pt idx="538">
                  <c:v>0.70770676691729295</c:v>
                </c:pt>
                <c:pt idx="539">
                  <c:v>0.70817669172932296</c:v>
                </c:pt>
                <c:pt idx="540">
                  <c:v>0.70864661654135297</c:v>
                </c:pt>
                <c:pt idx="541">
                  <c:v>0.710056390977443</c:v>
                </c:pt>
                <c:pt idx="542">
                  <c:v>0.71240601503759304</c:v>
                </c:pt>
                <c:pt idx="543">
                  <c:v>0.71287593984962405</c:v>
                </c:pt>
                <c:pt idx="544">
                  <c:v>0.71381578947368396</c:v>
                </c:pt>
                <c:pt idx="545">
                  <c:v>0.71522556390977399</c:v>
                </c:pt>
                <c:pt idx="546">
                  <c:v>0.71663533834586401</c:v>
                </c:pt>
                <c:pt idx="547">
                  <c:v>0.71804511278195404</c:v>
                </c:pt>
                <c:pt idx="548">
                  <c:v>0.71851503759398405</c:v>
                </c:pt>
                <c:pt idx="549">
                  <c:v>0.72039473684210498</c:v>
                </c:pt>
                <c:pt idx="550">
                  <c:v>0.721334586466165</c:v>
                </c:pt>
                <c:pt idx="551">
                  <c:v>0.721334586466165</c:v>
                </c:pt>
                <c:pt idx="552">
                  <c:v>0.72227443609022501</c:v>
                </c:pt>
                <c:pt idx="553">
                  <c:v>0.72274436090225502</c:v>
                </c:pt>
                <c:pt idx="554">
                  <c:v>0.72368421052631504</c:v>
                </c:pt>
                <c:pt idx="555">
                  <c:v>0.72556390977443597</c:v>
                </c:pt>
                <c:pt idx="556">
                  <c:v>0.72603383458646598</c:v>
                </c:pt>
                <c:pt idx="557">
                  <c:v>0.72697368421052599</c:v>
                </c:pt>
                <c:pt idx="558">
                  <c:v>0.727443609022556</c:v>
                </c:pt>
                <c:pt idx="559">
                  <c:v>0.72932330827067604</c:v>
                </c:pt>
                <c:pt idx="560">
                  <c:v>0.72932330827067604</c:v>
                </c:pt>
                <c:pt idx="561">
                  <c:v>0.72932330827067604</c:v>
                </c:pt>
                <c:pt idx="562">
                  <c:v>0.73026315789473595</c:v>
                </c:pt>
                <c:pt idx="563">
                  <c:v>0.73026315789473595</c:v>
                </c:pt>
                <c:pt idx="564">
                  <c:v>0.73026315789473595</c:v>
                </c:pt>
                <c:pt idx="565">
                  <c:v>0.73073308270676696</c:v>
                </c:pt>
                <c:pt idx="566">
                  <c:v>0.73120300751879697</c:v>
                </c:pt>
                <c:pt idx="567">
                  <c:v>0.73167293233082698</c:v>
                </c:pt>
                <c:pt idx="568">
                  <c:v>0.73167293233082698</c:v>
                </c:pt>
                <c:pt idx="569">
                  <c:v>0.73214285714285698</c:v>
                </c:pt>
                <c:pt idx="570">
                  <c:v>0.73355263157894701</c:v>
                </c:pt>
                <c:pt idx="571">
                  <c:v>0.73449248120300703</c:v>
                </c:pt>
                <c:pt idx="572">
                  <c:v>0.73543233082706705</c:v>
                </c:pt>
                <c:pt idx="573">
                  <c:v>0.73590225563909695</c:v>
                </c:pt>
                <c:pt idx="574">
                  <c:v>0.73778195488721798</c:v>
                </c:pt>
                <c:pt idx="575">
                  <c:v>0.74060150375939804</c:v>
                </c:pt>
                <c:pt idx="576">
                  <c:v>0.74154135338345795</c:v>
                </c:pt>
                <c:pt idx="577">
                  <c:v>0.74248120300751796</c:v>
                </c:pt>
                <c:pt idx="578">
                  <c:v>0.74342105263157898</c:v>
                </c:pt>
                <c:pt idx="579">
                  <c:v>0.74389097744360899</c:v>
                </c:pt>
                <c:pt idx="580">
                  <c:v>0.74389097744360899</c:v>
                </c:pt>
                <c:pt idx="581">
                  <c:v>0.74624060150375904</c:v>
                </c:pt>
                <c:pt idx="582">
                  <c:v>0.74671052631578905</c:v>
                </c:pt>
                <c:pt idx="583">
                  <c:v>0.74718045112781895</c:v>
                </c:pt>
                <c:pt idx="584">
                  <c:v>0.74812030075187896</c:v>
                </c:pt>
                <c:pt idx="585">
                  <c:v>0.74859022556390897</c:v>
                </c:pt>
                <c:pt idx="586">
                  <c:v>0.74859022556390897</c:v>
                </c:pt>
                <c:pt idx="587">
                  <c:v>0.74953007518796899</c:v>
                </c:pt>
                <c:pt idx="588">
                  <c:v>0.75</c:v>
                </c:pt>
                <c:pt idx="589">
                  <c:v>0.75</c:v>
                </c:pt>
                <c:pt idx="590">
                  <c:v>0.75187969924812004</c:v>
                </c:pt>
                <c:pt idx="591">
                  <c:v>0.75187969924812004</c:v>
                </c:pt>
                <c:pt idx="592">
                  <c:v>0.75281954887218006</c:v>
                </c:pt>
                <c:pt idx="593">
                  <c:v>0.75469924812029998</c:v>
                </c:pt>
                <c:pt idx="594">
                  <c:v>0.75563909774436</c:v>
                </c:pt>
                <c:pt idx="595">
                  <c:v>0.75657894736842102</c:v>
                </c:pt>
                <c:pt idx="596">
                  <c:v>0.75704887218045103</c:v>
                </c:pt>
                <c:pt idx="597">
                  <c:v>0.75892857142857095</c:v>
                </c:pt>
                <c:pt idx="598">
                  <c:v>0.75892857142857095</c:v>
                </c:pt>
                <c:pt idx="599">
                  <c:v>0.75892857142857095</c:v>
                </c:pt>
                <c:pt idx="600">
                  <c:v>0.75986842105263097</c:v>
                </c:pt>
                <c:pt idx="601">
                  <c:v>0.76080827067669099</c:v>
                </c:pt>
                <c:pt idx="602">
                  <c:v>0.76080827067669099</c:v>
                </c:pt>
                <c:pt idx="603">
                  <c:v>0.76221804511278102</c:v>
                </c:pt>
                <c:pt idx="604">
                  <c:v>0.76315789473684204</c:v>
                </c:pt>
                <c:pt idx="605">
                  <c:v>0.76597744360902198</c:v>
                </c:pt>
                <c:pt idx="606">
                  <c:v>0.766917293233082</c:v>
                </c:pt>
                <c:pt idx="607">
                  <c:v>0.766917293233082</c:v>
                </c:pt>
                <c:pt idx="608">
                  <c:v>0.76785714285714202</c:v>
                </c:pt>
                <c:pt idx="609">
                  <c:v>0.76926691729323304</c:v>
                </c:pt>
                <c:pt idx="610">
                  <c:v>0.77020676691729295</c:v>
                </c:pt>
                <c:pt idx="611">
                  <c:v>0.77161654135338298</c:v>
                </c:pt>
                <c:pt idx="612">
                  <c:v>0.772556390977443</c:v>
                </c:pt>
                <c:pt idx="613">
                  <c:v>0.77396616541353302</c:v>
                </c:pt>
                <c:pt idx="614">
                  <c:v>0.77537593984962405</c:v>
                </c:pt>
                <c:pt idx="615">
                  <c:v>0.77631578947368396</c:v>
                </c:pt>
                <c:pt idx="616">
                  <c:v>0.77678571428571397</c:v>
                </c:pt>
                <c:pt idx="617">
                  <c:v>0.77725563909774398</c:v>
                </c:pt>
                <c:pt idx="618">
                  <c:v>0.77772556390977399</c:v>
                </c:pt>
                <c:pt idx="619">
                  <c:v>0.77772556390977399</c:v>
                </c:pt>
                <c:pt idx="620">
                  <c:v>0.77960526315789402</c:v>
                </c:pt>
                <c:pt idx="621">
                  <c:v>0.78007518796992403</c:v>
                </c:pt>
                <c:pt idx="622">
                  <c:v>0.78195488721804496</c:v>
                </c:pt>
                <c:pt idx="623">
                  <c:v>0.78242481203007497</c:v>
                </c:pt>
                <c:pt idx="624">
                  <c:v>0.78336466165413499</c:v>
                </c:pt>
                <c:pt idx="625">
                  <c:v>0.784304511278195</c:v>
                </c:pt>
                <c:pt idx="626">
                  <c:v>0.784304511278195</c:v>
                </c:pt>
                <c:pt idx="627">
                  <c:v>0.78524436090225502</c:v>
                </c:pt>
                <c:pt idx="628">
                  <c:v>0.78665413533834505</c:v>
                </c:pt>
                <c:pt idx="629">
                  <c:v>0.78806390977443597</c:v>
                </c:pt>
                <c:pt idx="630">
                  <c:v>0.78900375939849599</c:v>
                </c:pt>
                <c:pt idx="631">
                  <c:v>0.789943609022556</c:v>
                </c:pt>
                <c:pt idx="632">
                  <c:v>0.79041353383458601</c:v>
                </c:pt>
                <c:pt idx="633">
                  <c:v>0.79182330827067604</c:v>
                </c:pt>
                <c:pt idx="634">
                  <c:v>0.79323308270676696</c:v>
                </c:pt>
                <c:pt idx="635">
                  <c:v>0.79511278195488699</c:v>
                </c:pt>
                <c:pt idx="636">
                  <c:v>0.79511278195488699</c:v>
                </c:pt>
                <c:pt idx="637">
                  <c:v>0.79605263157894701</c:v>
                </c:pt>
                <c:pt idx="638">
                  <c:v>0.79652255639097702</c:v>
                </c:pt>
                <c:pt idx="639">
                  <c:v>0.79746240601503704</c:v>
                </c:pt>
                <c:pt idx="640">
                  <c:v>0.79840225563909695</c:v>
                </c:pt>
                <c:pt idx="641">
                  <c:v>0.79981203007518797</c:v>
                </c:pt>
                <c:pt idx="642">
                  <c:v>0.801221804511278</c:v>
                </c:pt>
                <c:pt idx="643">
                  <c:v>0.80357142857142805</c:v>
                </c:pt>
                <c:pt idx="644">
                  <c:v>0.80451127819548796</c:v>
                </c:pt>
                <c:pt idx="645">
                  <c:v>0.80592105263157898</c:v>
                </c:pt>
                <c:pt idx="646">
                  <c:v>0.806860902255639</c:v>
                </c:pt>
                <c:pt idx="647">
                  <c:v>0.80874060150375904</c:v>
                </c:pt>
                <c:pt idx="648">
                  <c:v>0.81062030075187896</c:v>
                </c:pt>
                <c:pt idx="649">
                  <c:v>0.81156015037593898</c:v>
                </c:pt>
                <c:pt idx="650">
                  <c:v>0.8125</c:v>
                </c:pt>
                <c:pt idx="651">
                  <c:v>0.81437969924812004</c:v>
                </c:pt>
                <c:pt idx="652">
                  <c:v>0.81531954887218006</c:v>
                </c:pt>
                <c:pt idx="653">
                  <c:v>0.81578947368420995</c:v>
                </c:pt>
                <c:pt idx="654">
                  <c:v>0.81625939849623996</c:v>
                </c:pt>
                <c:pt idx="655">
                  <c:v>0.81625939849623996</c:v>
                </c:pt>
                <c:pt idx="656">
                  <c:v>0.81672932330826997</c:v>
                </c:pt>
                <c:pt idx="657">
                  <c:v>0.81672932330826997</c:v>
                </c:pt>
                <c:pt idx="658">
                  <c:v>0.81766917293232999</c:v>
                </c:pt>
                <c:pt idx="659">
                  <c:v>0.82048872180451105</c:v>
                </c:pt>
                <c:pt idx="660">
                  <c:v>0.82189849624060096</c:v>
                </c:pt>
                <c:pt idx="661">
                  <c:v>0.82424812030075101</c:v>
                </c:pt>
                <c:pt idx="662">
                  <c:v>0.82424812030075101</c:v>
                </c:pt>
                <c:pt idx="663">
                  <c:v>0.82565789473684204</c:v>
                </c:pt>
                <c:pt idx="664">
                  <c:v>0.82612781954887204</c:v>
                </c:pt>
                <c:pt idx="665">
                  <c:v>0.82659774436090205</c:v>
                </c:pt>
                <c:pt idx="666">
                  <c:v>0.82706766917293195</c:v>
                </c:pt>
                <c:pt idx="667">
                  <c:v>0.82847744360902198</c:v>
                </c:pt>
                <c:pt idx="668">
                  <c:v>0.82894736842105199</c:v>
                </c:pt>
                <c:pt idx="669">
                  <c:v>0.82988721804511201</c:v>
                </c:pt>
                <c:pt idx="670">
                  <c:v>0.83035714285714202</c:v>
                </c:pt>
                <c:pt idx="671">
                  <c:v>0.83035714285714202</c:v>
                </c:pt>
                <c:pt idx="672">
                  <c:v>0.83082706766917203</c:v>
                </c:pt>
                <c:pt idx="673">
                  <c:v>0.83129699248120303</c:v>
                </c:pt>
                <c:pt idx="674">
                  <c:v>0.83176691729323304</c:v>
                </c:pt>
                <c:pt idx="675">
                  <c:v>0.83176691729323304</c:v>
                </c:pt>
                <c:pt idx="676">
                  <c:v>0.83223684210526305</c:v>
                </c:pt>
                <c:pt idx="677">
                  <c:v>0.83317669172932296</c:v>
                </c:pt>
                <c:pt idx="678">
                  <c:v>0.83317669172932296</c:v>
                </c:pt>
                <c:pt idx="679">
                  <c:v>0.83552631578947301</c:v>
                </c:pt>
                <c:pt idx="680">
                  <c:v>0.83693609022556303</c:v>
                </c:pt>
                <c:pt idx="681">
                  <c:v>0.83740601503759304</c:v>
                </c:pt>
                <c:pt idx="682">
                  <c:v>0.83834586466165395</c:v>
                </c:pt>
                <c:pt idx="683">
                  <c:v>0.840695488721804</c:v>
                </c:pt>
                <c:pt idx="684">
                  <c:v>0.840695488721804</c:v>
                </c:pt>
                <c:pt idx="685">
                  <c:v>0.84210526315789402</c:v>
                </c:pt>
                <c:pt idx="686">
                  <c:v>0.84304511278195404</c:v>
                </c:pt>
                <c:pt idx="687">
                  <c:v>0.84304511278195404</c:v>
                </c:pt>
                <c:pt idx="688">
                  <c:v>0.84304511278195404</c:v>
                </c:pt>
                <c:pt idx="689">
                  <c:v>0.84398496240601495</c:v>
                </c:pt>
                <c:pt idx="690">
                  <c:v>0.84445488721804496</c:v>
                </c:pt>
                <c:pt idx="691">
                  <c:v>0.84539473684210498</c:v>
                </c:pt>
                <c:pt idx="692">
                  <c:v>0.84586466165413499</c:v>
                </c:pt>
                <c:pt idx="693">
                  <c:v>0.84586466165413499</c:v>
                </c:pt>
                <c:pt idx="694">
                  <c:v>0.84727443609022501</c:v>
                </c:pt>
                <c:pt idx="695">
                  <c:v>0.84727443609022501</c:v>
                </c:pt>
                <c:pt idx="696">
                  <c:v>0.84868421052631504</c:v>
                </c:pt>
                <c:pt idx="697">
                  <c:v>0.85103383458646598</c:v>
                </c:pt>
                <c:pt idx="698">
                  <c:v>0.85150375939849599</c:v>
                </c:pt>
                <c:pt idx="699">
                  <c:v>0.85291353383458601</c:v>
                </c:pt>
                <c:pt idx="700">
                  <c:v>0.85385338345864603</c:v>
                </c:pt>
                <c:pt idx="701">
                  <c:v>0.85385338345864603</c:v>
                </c:pt>
                <c:pt idx="702">
                  <c:v>0.85432330827067604</c:v>
                </c:pt>
                <c:pt idx="703">
                  <c:v>0.85479323308270605</c:v>
                </c:pt>
                <c:pt idx="704">
                  <c:v>0.85526315789473595</c:v>
                </c:pt>
                <c:pt idx="705">
                  <c:v>0.85667293233082698</c:v>
                </c:pt>
                <c:pt idx="706">
                  <c:v>0.85855263157894701</c:v>
                </c:pt>
                <c:pt idx="707">
                  <c:v>0.85855263157894701</c:v>
                </c:pt>
                <c:pt idx="708">
                  <c:v>0.85949248120300703</c:v>
                </c:pt>
                <c:pt idx="709">
                  <c:v>0.86043233082706705</c:v>
                </c:pt>
                <c:pt idx="710">
                  <c:v>0.86090225563909695</c:v>
                </c:pt>
                <c:pt idx="711">
                  <c:v>0.86090225563909695</c:v>
                </c:pt>
                <c:pt idx="712">
                  <c:v>0.86184210526315697</c:v>
                </c:pt>
                <c:pt idx="713">
                  <c:v>0.86325187969924799</c:v>
                </c:pt>
                <c:pt idx="714">
                  <c:v>0.86466165413533802</c:v>
                </c:pt>
                <c:pt idx="715">
                  <c:v>0.86560150375939804</c:v>
                </c:pt>
                <c:pt idx="716">
                  <c:v>0.86560150375939804</c:v>
                </c:pt>
                <c:pt idx="717">
                  <c:v>0.86654135338345795</c:v>
                </c:pt>
                <c:pt idx="718">
                  <c:v>0.86795112781954797</c:v>
                </c:pt>
                <c:pt idx="719">
                  <c:v>0.86983082706766901</c:v>
                </c:pt>
                <c:pt idx="720">
                  <c:v>0.87124060150375904</c:v>
                </c:pt>
                <c:pt idx="721">
                  <c:v>0.87312030075187896</c:v>
                </c:pt>
                <c:pt idx="722">
                  <c:v>0.87359022556390897</c:v>
                </c:pt>
                <c:pt idx="723">
                  <c:v>0.875</c:v>
                </c:pt>
                <c:pt idx="724">
                  <c:v>0.87546992481203001</c:v>
                </c:pt>
                <c:pt idx="725">
                  <c:v>0.87781954887218006</c:v>
                </c:pt>
                <c:pt idx="726">
                  <c:v>0.87875939849623996</c:v>
                </c:pt>
                <c:pt idx="727">
                  <c:v>0.87969924812029998</c:v>
                </c:pt>
                <c:pt idx="728">
                  <c:v>0.88016917293232999</c:v>
                </c:pt>
                <c:pt idx="729">
                  <c:v>0.88204887218045103</c:v>
                </c:pt>
                <c:pt idx="730">
                  <c:v>0.88204887218045103</c:v>
                </c:pt>
                <c:pt idx="731">
                  <c:v>0.88298872180451105</c:v>
                </c:pt>
                <c:pt idx="732">
                  <c:v>0.88392857142857095</c:v>
                </c:pt>
                <c:pt idx="733">
                  <c:v>0.88392857142857095</c:v>
                </c:pt>
                <c:pt idx="734">
                  <c:v>0.886278195488721</c:v>
                </c:pt>
                <c:pt idx="735">
                  <c:v>0.886278195488721</c:v>
                </c:pt>
                <c:pt idx="736">
                  <c:v>0.88674812030075101</c:v>
                </c:pt>
                <c:pt idx="737">
                  <c:v>0.88721804511278102</c:v>
                </c:pt>
                <c:pt idx="738">
                  <c:v>0.88815789473684204</c:v>
                </c:pt>
                <c:pt idx="739">
                  <c:v>0.88909774436090205</c:v>
                </c:pt>
                <c:pt idx="740">
                  <c:v>0.88956766917293195</c:v>
                </c:pt>
                <c:pt idx="741">
                  <c:v>0.89003759398496196</c:v>
                </c:pt>
                <c:pt idx="742">
                  <c:v>0.89050751879699197</c:v>
                </c:pt>
                <c:pt idx="743">
                  <c:v>0.89144736842105199</c:v>
                </c:pt>
                <c:pt idx="744">
                  <c:v>0.89238721804511201</c:v>
                </c:pt>
                <c:pt idx="745">
                  <c:v>0.89285714285714202</c:v>
                </c:pt>
                <c:pt idx="746">
                  <c:v>0.89332706766917203</c:v>
                </c:pt>
                <c:pt idx="747">
                  <c:v>0.89473684210526305</c:v>
                </c:pt>
                <c:pt idx="748">
                  <c:v>0.89614661654135297</c:v>
                </c:pt>
                <c:pt idx="749">
                  <c:v>0.89661654135338298</c:v>
                </c:pt>
                <c:pt idx="750">
                  <c:v>0.89943609022556303</c:v>
                </c:pt>
                <c:pt idx="751">
                  <c:v>0.90084586466165395</c:v>
                </c:pt>
                <c:pt idx="752">
                  <c:v>0.90131578947368396</c:v>
                </c:pt>
                <c:pt idx="753">
                  <c:v>0.90131578947368396</c:v>
                </c:pt>
                <c:pt idx="754">
                  <c:v>0.90225563909774398</c:v>
                </c:pt>
                <c:pt idx="755">
                  <c:v>0.90366541353383401</c:v>
                </c:pt>
                <c:pt idx="756">
                  <c:v>0.90460526315789402</c:v>
                </c:pt>
                <c:pt idx="757">
                  <c:v>0.90648496240601495</c:v>
                </c:pt>
                <c:pt idx="758">
                  <c:v>0.90742481203007497</c:v>
                </c:pt>
                <c:pt idx="759">
                  <c:v>0.90836466165413499</c:v>
                </c:pt>
                <c:pt idx="760">
                  <c:v>0.909304511278195</c:v>
                </c:pt>
                <c:pt idx="761">
                  <c:v>0.909304511278195</c:v>
                </c:pt>
                <c:pt idx="762">
                  <c:v>0.909304511278195</c:v>
                </c:pt>
                <c:pt idx="763">
                  <c:v>0.91024436090225502</c:v>
                </c:pt>
                <c:pt idx="764">
                  <c:v>0.91071428571428503</c:v>
                </c:pt>
                <c:pt idx="765">
                  <c:v>0.91259398496240596</c:v>
                </c:pt>
                <c:pt idx="766">
                  <c:v>0.91306390977443597</c:v>
                </c:pt>
                <c:pt idx="767">
                  <c:v>0.91447368421052599</c:v>
                </c:pt>
                <c:pt idx="768">
                  <c:v>0.91541353383458601</c:v>
                </c:pt>
                <c:pt idx="769">
                  <c:v>0.91588345864661602</c:v>
                </c:pt>
                <c:pt idx="770">
                  <c:v>0.91635338345864603</c:v>
                </c:pt>
                <c:pt idx="771">
                  <c:v>0.91682330827067604</c:v>
                </c:pt>
                <c:pt idx="772">
                  <c:v>0.91823308270676696</c:v>
                </c:pt>
                <c:pt idx="773">
                  <c:v>0.92011278195488699</c:v>
                </c:pt>
                <c:pt idx="774">
                  <c:v>0.92011278195488699</c:v>
                </c:pt>
                <c:pt idx="775">
                  <c:v>0.920582706766917</c:v>
                </c:pt>
                <c:pt idx="776">
                  <c:v>0.92105263157894701</c:v>
                </c:pt>
                <c:pt idx="777">
                  <c:v>0.92105263157894701</c:v>
                </c:pt>
                <c:pt idx="778">
                  <c:v>0.92199248120300703</c:v>
                </c:pt>
                <c:pt idx="779">
                  <c:v>0.92293233082706705</c:v>
                </c:pt>
                <c:pt idx="780">
                  <c:v>0.92387218045112696</c:v>
                </c:pt>
                <c:pt idx="781">
                  <c:v>0.92434210526315697</c:v>
                </c:pt>
                <c:pt idx="782">
                  <c:v>0.92528195488721798</c:v>
                </c:pt>
                <c:pt idx="783">
                  <c:v>0.92575187969924799</c:v>
                </c:pt>
                <c:pt idx="784">
                  <c:v>0.92575187969924799</c:v>
                </c:pt>
                <c:pt idx="785">
                  <c:v>0.92575187969924799</c:v>
                </c:pt>
                <c:pt idx="786">
                  <c:v>0.92575187969924799</c:v>
                </c:pt>
                <c:pt idx="787">
                  <c:v>0.926221804511278</c:v>
                </c:pt>
                <c:pt idx="788">
                  <c:v>0.926221804511278</c:v>
                </c:pt>
                <c:pt idx="789">
                  <c:v>0.92857142857142805</c:v>
                </c:pt>
                <c:pt idx="790">
                  <c:v>0.92951127819548796</c:v>
                </c:pt>
                <c:pt idx="791">
                  <c:v>0.92998120300751796</c:v>
                </c:pt>
                <c:pt idx="792">
                  <c:v>0.92998120300751796</c:v>
                </c:pt>
                <c:pt idx="793">
                  <c:v>0.92998120300751796</c:v>
                </c:pt>
                <c:pt idx="794">
                  <c:v>0.93045112781954797</c:v>
                </c:pt>
                <c:pt idx="795">
                  <c:v>0.93139097744360899</c:v>
                </c:pt>
                <c:pt idx="796">
                  <c:v>0.931860902255639</c:v>
                </c:pt>
                <c:pt idx="797">
                  <c:v>0.93280075187969902</c:v>
                </c:pt>
                <c:pt idx="798">
                  <c:v>0.93374060150375904</c:v>
                </c:pt>
                <c:pt idx="799">
                  <c:v>0.93421052631578905</c:v>
                </c:pt>
                <c:pt idx="800">
                  <c:v>0.93562030075187896</c:v>
                </c:pt>
                <c:pt idx="801">
                  <c:v>0.93703007518796899</c:v>
                </c:pt>
                <c:pt idx="802">
                  <c:v>0.9375</c:v>
                </c:pt>
                <c:pt idx="803">
                  <c:v>0.9375</c:v>
                </c:pt>
                <c:pt idx="804">
                  <c:v>0.93843984962406002</c:v>
                </c:pt>
                <c:pt idx="805">
                  <c:v>0.93937969924812004</c:v>
                </c:pt>
                <c:pt idx="806">
                  <c:v>0.93984962406015005</c:v>
                </c:pt>
                <c:pt idx="807">
                  <c:v>0.94078947368420995</c:v>
                </c:pt>
                <c:pt idx="808">
                  <c:v>0.94219924812029998</c:v>
                </c:pt>
                <c:pt idx="809">
                  <c:v>0.94219924812029998</c:v>
                </c:pt>
                <c:pt idx="810">
                  <c:v>0.94454887218045103</c:v>
                </c:pt>
                <c:pt idx="811">
                  <c:v>0.94501879699248104</c:v>
                </c:pt>
                <c:pt idx="812">
                  <c:v>0.94501879699248104</c:v>
                </c:pt>
                <c:pt idx="813">
                  <c:v>0.94548872180451105</c:v>
                </c:pt>
                <c:pt idx="814">
                  <c:v>0.94595864661654105</c:v>
                </c:pt>
                <c:pt idx="815">
                  <c:v>0.94736842105263097</c:v>
                </c:pt>
                <c:pt idx="816">
                  <c:v>0.94783834586466098</c:v>
                </c:pt>
                <c:pt idx="817">
                  <c:v>0.94830827067669099</c:v>
                </c:pt>
                <c:pt idx="818">
                  <c:v>0.948778195488721</c:v>
                </c:pt>
                <c:pt idx="819">
                  <c:v>0.94924812030075101</c:v>
                </c:pt>
                <c:pt idx="820">
                  <c:v>0.95018796992481203</c:v>
                </c:pt>
                <c:pt idx="821">
                  <c:v>0.95112781954887204</c:v>
                </c:pt>
                <c:pt idx="822">
                  <c:v>0.95253759398496196</c:v>
                </c:pt>
                <c:pt idx="823">
                  <c:v>0.95253759398496196</c:v>
                </c:pt>
                <c:pt idx="824">
                  <c:v>0.95300751879699197</c:v>
                </c:pt>
                <c:pt idx="825">
                  <c:v>0.95394736842105199</c:v>
                </c:pt>
                <c:pt idx="826">
                  <c:v>0.954417293233082</c:v>
                </c:pt>
                <c:pt idx="827">
                  <c:v>0.95488721804511201</c:v>
                </c:pt>
                <c:pt idx="828">
                  <c:v>0.95582706766917203</c:v>
                </c:pt>
                <c:pt idx="829">
                  <c:v>0.95629699248120303</c:v>
                </c:pt>
                <c:pt idx="830">
                  <c:v>0.95629699248120303</c:v>
                </c:pt>
                <c:pt idx="831">
                  <c:v>0.95629699248120303</c:v>
                </c:pt>
                <c:pt idx="832">
                  <c:v>0.95676691729323304</c:v>
                </c:pt>
                <c:pt idx="833">
                  <c:v>0.95676691729323304</c:v>
                </c:pt>
                <c:pt idx="834">
                  <c:v>0.95676691729323304</c:v>
                </c:pt>
                <c:pt idx="835">
                  <c:v>0.95723684210526305</c:v>
                </c:pt>
                <c:pt idx="836">
                  <c:v>0.95817669172932296</c:v>
                </c:pt>
                <c:pt idx="837">
                  <c:v>0.95817669172932296</c:v>
                </c:pt>
                <c:pt idx="838">
                  <c:v>0.95864661654135297</c:v>
                </c:pt>
                <c:pt idx="839">
                  <c:v>0.95911654135338298</c:v>
                </c:pt>
                <c:pt idx="840">
                  <c:v>0.96099624060150302</c:v>
                </c:pt>
                <c:pt idx="841">
                  <c:v>0.96099624060150302</c:v>
                </c:pt>
                <c:pt idx="842">
                  <c:v>0.96099624060150302</c:v>
                </c:pt>
                <c:pt idx="843">
                  <c:v>0.96287593984962405</c:v>
                </c:pt>
                <c:pt idx="844">
                  <c:v>0.96428571428571397</c:v>
                </c:pt>
                <c:pt idx="845">
                  <c:v>0.96428571428571397</c:v>
                </c:pt>
                <c:pt idx="846">
                  <c:v>0.96475563909774398</c:v>
                </c:pt>
                <c:pt idx="847">
                  <c:v>0.96522556390977399</c:v>
                </c:pt>
                <c:pt idx="848">
                  <c:v>0.965695488721804</c:v>
                </c:pt>
                <c:pt idx="849">
                  <c:v>0.965695488721804</c:v>
                </c:pt>
                <c:pt idx="850">
                  <c:v>0.965695488721804</c:v>
                </c:pt>
                <c:pt idx="851">
                  <c:v>0.965695488721804</c:v>
                </c:pt>
                <c:pt idx="852">
                  <c:v>0.965695488721804</c:v>
                </c:pt>
                <c:pt idx="853">
                  <c:v>0.965695488721804</c:v>
                </c:pt>
                <c:pt idx="854">
                  <c:v>0.965695488721804</c:v>
                </c:pt>
                <c:pt idx="855">
                  <c:v>0.965695488721804</c:v>
                </c:pt>
                <c:pt idx="856">
                  <c:v>0.965695488721804</c:v>
                </c:pt>
                <c:pt idx="857">
                  <c:v>0.96616541353383401</c:v>
                </c:pt>
                <c:pt idx="858">
                  <c:v>0.96616541353383401</c:v>
                </c:pt>
                <c:pt idx="859">
                  <c:v>0.96616541353383401</c:v>
                </c:pt>
                <c:pt idx="860">
                  <c:v>0.96663533834586401</c:v>
                </c:pt>
                <c:pt idx="861">
                  <c:v>0.96710526315789402</c:v>
                </c:pt>
                <c:pt idx="862">
                  <c:v>0.96757518796992403</c:v>
                </c:pt>
                <c:pt idx="863">
                  <c:v>0.96757518796992403</c:v>
                </c:pt>
                <c:pt idx="864">
                  <c:v>0.96757518796992403</c:v>
                </c:pt>
                <c:pt idx="865">
                  <c:v>0.96757518796992403</c:v>
                </c:pt>
                <c:pt idx="866">
                  <c:v>0.96757518796992403</c:v>
                </c:pt>
                <c:pt idx="867">
                  <c:v>0.96757518796992403</c:v>
                </c:pt>
                <c:pt idx="868">
                  <c:v>0.96804511278195404</c:v>
                </c:pt>
                <c:pt idx="869">
                  <c:v>0.96804511278195404</c:v>
                </c:pt>
                <c:pt idx="870">
                  <c:v>0.96804511278195404</c:v>
                </c:pt>
                <c:pt idx="871">
                  <c:v>0.96804511278195404</c:v>
                </c:pt>
                <c:pt idx="872">
                  <c:v>0.96851503759398405</c:v>
                </c:pt>
                <c:pt idx="873">
                  <c:v>0.96851503759398405</c:v>
                </c:pt>
                <c:pt idx="874">
                  <c:v>0.96898496240601495</c:v>
                </c:pt>
                <c:pt idx="875">
                  <c:v>0.96898496240601495</c:v>
                </c:pt>
                <c:pt idx="876">
                  <c:v>0.96898496240601495</c:v>
                </c:pt>
                <c:pt idx="877">
                  <c:v>0.96945488721804496</c:v>
                </c:pt>
                <c:pt idx="878">
                  <c:v>0.96945488721804496</c:v>
                </c:pt>
                <c:pt idx="879">
                  <c:v>0.96945488721804496</c:v>
                </c:pt>
                <c:pt idx="880">
                  <c:v>0.96945488721804496</c:v>
                </c:pt>
                <c:pt idx="881">
                  <c:v>0.96945488721804496</c:v>
                </c:pt>
                <c:pt idx="882">
                  <c:v>0.96945488721804496</c:v>
                </c:pt>
                <c:pt idx="883">
                  <c:v>0.96945488721804496</c:v>
                </c:pt>
                <c:pt idx="884">
                  <c:v>0.96945488721804496</c:v>
                </c:pt>
                <c:pt idx="885">
                  <c:v>0.96945488721804496</c:v>
                </c:pt>
                <c:pt idx="886">
                  <c:v>0.96945488721804496</c:v>
                </c:pt>
                <c:pt idx="887">
                  <c:v>0.96945488721804496</c:v>
                </c:pt>
                <c:pt idx="888">
                  <c:v>0.96945488721804496</c:v>
                </c:pt>
                <c:pt idx="889">
                  <c:v>0.96945488721804496</c:v>
                </c:pt>
                <c:pt idx="890">
                  <c:v>0.96945488721804496</c:v>
                </c:pt>
                <c:pt idx="891">
                  <c:v>0.96945488721804496</c:v>
                </c:pt>
                <c:pt idx="892">
                  <c:v>0.96992481203007497</c:v>
                </c:pt>
                <c:pt idx="893">
                  <c:v>0.96992481203007497</c:v>
                </c:pt>
                <c:pt idx="894">
                  <c:v>0.97039473684210498</c:v>
                </c:pt>
                <c:pt idx="895">
                  <c:v>0.97039473684210498</c:v>
                </c:pt>
                <c:pt idx="896">
                  <c:v>0.97086466165413499</c:v>
                </c:pt>
                <c:pt idx="897">
                  <c:v>0.97086466165413499</c:v>
                </c:pt>
                <c:pt idx="898">
                  <c:v>0.97086466165413499</c:v>
                </c:pt>
                <c:pt idx="899">
                  <c:v>0.97086466165413499</c:v>
                </c:pt>
                <c:pt idx="900">
                  <c:v>0.97086466165413499</c:v>
                </c:pt>
                <c:pt idx="901">
                  <c:v>0.97086466165413499</c:v>
                </c:pt>
                <c:pt idx="902">
                  <c:v>0.97086466165413499</c:v>
                </c:pt>
                <c:pt idx="903">
                  <c:v>0.97086466165413499</c:v>
                </c:pt>
                <c:pt idx="904">
                  <c:v>0.971334586466165</c:v>
                </c:pt>
                <c:pt idx="905">
                  <c:v>0.971334586466165</c:v>
                </c:pt>
                <c:pt idx="906">
                  <c:v>0.971804511278195</c:v>
                </c:pt>
                <c:pt idx="907">
                  <c:v>0.97227443609022501</c:v>
                </c:pt>
                <c:pt idx="908">
                  <c:v>0.97227443609022501</c:v>
                </c:pt>
                <c:pt idx="909">
                  <c:v>0.97274436090225502</c:v>
                </c:pt>
                <c:pt idx="910">
                  <c:v>0.97274436090225502</c:v>
                </c:pt>
                <c:pt idx="911">
                  <c:v>0.97274436090225502</c:v>
                </c:pt>
                <c:pt idx="912">
                  <c:v>0.97274436090225502</c:v>
                </c:pt>
                <c:pt idx="913">
                  <c:v>0.97274436090225502</c:v>
                </c:pt>
                <c:pt idx="914">
                  <c:v>0.97274436090225502</c:v>
                </c:pt>
                <c:pt idx="915">
                  <c:v>0.97274436090225502</c:v>
                </c:pt>
                <c:pt idx="916">
                  <c:v>0.97274436090225502</c:v>
                </c:pt>
                <c:pt idx="917">
                  <c:v>0.97274436090225502</c:v>
                </c:pt>
                <c:pt idx="918">
                  <c:v>0.97321428571428503</c:v>
                </c:pt>
                <c:pt idx="919">
                  <c:v>0.97321428571428503</c:v>
                </c:pt>
                <c:pt idx="920">
                  <c:v>0.97368421052631504</c:v>
                </c:pt>
                <c:pt idx="921">
                  <c:v>0.97368421052631504</c:v>
                </c:pt>
                <c:pt idx="922">
                  <c:v>0.97368421052631504</c:v>
                </c:pt>
                <c:pt idx="923">
                  <c:v>0.97368421052631504</c:v>
                </c:pt>
                <c:pt idx="924">
                  <c:v>0.97368421052631504</c:v>
                </c:pt>
                <c:pt idx="925">
                  <c:v>0.97368421052631504</c:v>
                </c:pt>
                <c:pt idx="926">
                  <c:v>0.97368421052631504</c:v>
                </c:pt>
                <c:pt idx="927">
                  <c:v>0.97368421052631504</c:v>
                </c:pt>
                <c:pt idx="928">
                  <c:v>0.97368421052631504</c:v>
                </c:pt>
                <c:pt idx="929">
                  <c:v>0.97368421052631504</c:v>
                </c:pt>
                <c:pt idx="930">
                  <c:v>0.97368421052631504</c:v>
                </c:pt>
                <c:pt idx="931">
                  <c:v>0.97368421052631504</c:v>
                </c:pt>
                <c:pt idx="932">
                  <c:v>0.97368421052631504</c:v>
                </c:pt>
                <c:pt idx="933">
                  <c:v>0.97368421052631504</c:v>
                </c:pt>
                <c:pt idx="934">
                  <c:v>0.97368421052631504</c:v>
                </c:pt>
                <c:pt idx="935">
                  <c:v>0.97368421052631504</c:v>
                </c:pt>
                <c:pt idx="936">
                  <c:v>0.97368421052631504</c:v>
                </c:pt>
                <c:pt idx="937">
                  <c:v>0.97368421052631504</c:v>
                </c:pt>
                <c:pt idx="938">
                  <c:v>0.97368421052631504</c:v>
                </c:pt>
                <c:pt idx="939">
                  <c:v>0.97368421052631504</c:v>
                </c:pt>
                <c:pt idx="940">
                  <c:v>0.97368421052631504</c:v>
                </c:pt>
                <c:pt idx="941">
                  <c:v>0.97368421052631504</c:v>
                </c:pt>
                <c:pt idx="942">
                  <c:v>0.97368421052631504</c:v>
                </c:pt>
                <c:pt idx="943">
                  <c:v>0.97415413533834505</c:v>
                </c:pt>
                <c:pt idx="944">
                  <c:v>0.97415413533834505</c:v>
                </c:pt>
                <c:pt idx="945">
                  <c:v>0.97415413533834505</c:v>
                </c:pt>
                <c:pt idx="946">
                  <c:v>0.97462406015037595</c:v>
                </c:pt>
                <c:pt idx="947">
                  <c:v>0.97462406015037595</c:v>
                </c:pt>
                <c:pt idx="948">
                  <c:v>0.97462406015037595</c:v>
                </c:pt>
                <c:pt idx="949">
                  <c:v>0.97462406015037595</c:v>
                </c:pt>
                <c:pt idx="950">
                  <c:v>0.97462406015037595</c:v>
                </c:pt>
                <c:pt idx="951">
                  <c:v>0.97462406015037595</c:v>
                </c:pt>
                <c:pt idx="952">
                  <c:v>0.97462406015037595</c:v>
                </c:pt>
                <c:pt idx="953">
                  <c:v>0.97509398496240596</c:v>
                </c:pt>
                <c:pt idx="954">
                  <c:v>0.97556390977443597</c:v>
                </c:pt>
                <c:pt idx="955">
                  <c:v>0.97556390977443597</c:v>
                </c:pt>
                <c:pt idx="956">
                  <c:v>0.97556390977443597</c:v>
                </c:pt>
                <c:pt idx="957">
                  <c:v>0.97556390977443597</c:v>
                </c:pt>
                <c:pt idx="958">
                  <c:v>0.97556390977443597</c:v>
                </c:pt>
                <c:pt idx="959">
                  <c:v>0.97556390977443597</c:v>
                </c:pt>
                <c:pt idx="960">
                  <c:v>0.97556390977443597</c:v>
                </c:pt>
                <c:pt idx="961">
                  <c:v>0.97556390977443597</c:v>
                </c:pt>
                <c:pt idx="962">
                  <c:v>0.97556390977443597</c:v>
                </c:pt>
                <c:pt idx="963">
                  <c:v>0.97556390977443597</c:v>
                </c:pt>
                <c:pt idx="964">
                  <c:v>0.97556390977443597</c:v>
                </c:pt>
                <c:pt idx="965">
                  <c:v>0.97556390977443597</c:v>
                </c:pt>
                <c:pt idx="966">
                  <c:v>0.97556390977443597</c:v>
                </c:pt>
                <c:pt idx="967">
                  <c:v>0.97556390977443597</c:v>
                </c:pt>
                <c:pt idx="968">
                  <c:v>0.97556390977443597</c:v>
                </c:pt>
                <c:pt idx="969">
                  <c:v>0.97556390977443597</c:v>
                </c:pt>
                <c:pt idx="970">
                  <c:v>0.97556390977443597</c:v>
                </c:pt>
                <c:pt idx="971">
                  <c:v>0.97556390977443597</c:v>
                </c:pt>
                <c:pt idx="972">
                  <c:v>0.97556390977443597</c:v>
                </c:pt>
                <c:pt idx="973">
                  <c:v>0.97556390977443597</c:v>
                </c:pt>
                <c:pt idx="974">
                  <c:v>0.97556390977443597</c:v>
                </c:pt>
                <c:pt idx="975">
                  <c:v>0.97556390977443597</c:v>
                </c:pt>
                <c:pt idx="976">
                  <c:v>0.97556390977443597</c:v>
                </c:pt>
                <c:pt idx="977">
                  <c:v>0.97556390977443597</c:v>
                </c:pt>
                <c:pt idx="978">
                  <c:v>0.97556390977443597</c:v>
                </c:pt>
                <c:pt idx="979">
                  <c:v>0.97556390977443597</c:v>
                </c:pt>
                <c:pt idx="980">
                  <c:v>0.97556390977443597</c:v>
                </c:pt>
                <c:pt idx="981">
                  <c:v>0.97556390977443597</c:v>
                </c:pt>
                <c:pt idx="982">
                  <c:v>0.97556390977443597</c:v>
                </c:pt>
                <c:pt idx="983">
                  <c:v>0.97556390977443597</c:v>
                </c:pt>
                <c:pt idx="984">
                  <c:v>0.97556390977443597</c:v>
                </c:pt>
                <c:pt idx="985">
                  <c:v>0.97556390977443597</c:v>
                </c:pt>
                <c:pt idx="986">
                  <c:v>0.97556390977443597</c:v>
                </c:pt>
                <c:pt idx="987">
                  <c:v>0.97556390977443597</c:v>
                </c:pt>
                <c:pt idx="988">
                  <c:v>0.97556390977443597</c:v>
                </c:pt>
                <c:pt idx="989">
                  <c:v>0.97556390977443597</c:v>
                </c:pt>
                <c:pt idx="990">
                  <c:v>0.97556390977443597</c:v>
                </c:pt>
                <c:pt idx="991">
                  <c:v>0.97556390977443597</c:v>
                </c:pt>
                <c:pt idx="992">
                  <c:v>0.97556390977443597</c:v>
                </c:pt>
                <c:pt idx="993">
                  <c:v>0.97556390977443597</c:v>
                </c:pt>
                <c:pt idx="994">
                  <c:v>0.97556390977443597</c:v>
                </c:pt>
                <c:pt idx="995">
                  <c:v>0.97556390977443597</c:v>
                </c:pt>
                <c:pt idx="996">
                  <c:v>0.97556390977443597</c:v>
                </c:pt>
                <c:pt idx="997">
                  <c:v>0.97603383458646598</c:v>
                </c:pt>
                <c:pt idx="998">
                  <c:v>0.97603383458646598</c:v>
                </c:pt>
                <c:pt idx="999">
                  <c:v>0.97650375939849599</c:v>
                </c:pt>
                <c:pt idx="1000">
                  <c:v>0.97650375939849599</c:v>
                </c:pt>
                <c:pt idx="1001">
                  <c:v>0.97697368421052599</c:v>
                </c:pt>
                <c:pt idx="1002">
                  <c:v>0.97697368421052599</c:v>
                </c:pt>
                <c:pt idx="1003">
                  <c:v>0.97697368421052599</c:v>
                </c:pt>
                <c:pt idx="1004">
                  <c:v>0.977443609022556</c:v>
                </c:pt>
                <c:pt idx="1005">
                  <c:v>0.977443609022556</c:v>
                </c:pt>
                <c:pt idx="1006">
                  <c:v>0.977443609022556</c:v>
                </c:pt>
                <c:pt idx="1007">
                  <c:v>0.977443609022556</c:v>
                </c:pt>
                <c:pt idx="1008">
                  <c:v>0.977443609022556</c:v>
                </c:pt>
                <c:pt idx="1009">
                  <c:v>0.977443609022556</c:v>
                </c:pt>
                <c:pt idx="1010">
                  <c:v>0.977443609022556</c:v>
                </c:pt>
                <c:pt idx="1011">
                  <c:v>0.977443609022556</c:v>
                </c:pt>
                <c:pt idx="1012">
                  <c:v>0.977443609022556</c:v>
                </c:pt>
                <c:pt idx="1013">
                  <c:v>0.977443609022556</c:v>
                </c:pt>
                <c:pt idx="1014">
                  <c:v>0.977443609022556</c:v>
                </c:pt>
                <c:pt idx="1015">
                  <c:v>0.977443609022556</c:v>
                </c:pt>
                <c:pt idx="1016">
                  <c:v>0.977443609022556</c:v>
                </c:pt>
                <c:pt idx="1017">
                  <c:v>0.977443609022556</c:v>
                </c:pt>
                <c:pt idx="1018">
                  <c:v>0.977443609022556</c:v>
                </c:pt>
                <c:pt idx="1019">
                  <c:v>0.977443609022556</c:v>
                </c:pt>
                <c:pt idx="1020">
                  <c:v>0.977443609022556</c:v>
                </c:pt>
                <c:pt idx="1021">
                  <c:v>0.977443609022556</c:v>
                </c:pt>
                <c:pt idx="1022">
                  <c:v>0.977443609022556</c:v>
                </c:pt>
                <c:pt idx="1023">
                  <c:v>0.977443609022556</c:v>
                </c:pt>
                <c:pt idx="1024">
                  <c:v>0.977443609022556</c:v>
                </c:pt>
                <c:pt idx="1025">
                  <c:v>0.977443609022556</c:v>
                </c:pt>
                <c:pt idx="1026">
                  <c:v>0.977443609022556</c:v>
                </c:pt>
                <c:pt idx="1027">
                  <c:v>0.977443609022556</c:v>
                </c:pt>
                <c:pt idx="1028">
                  <c:v>0.97791353383458601</c:v>
                </c:pt>
                <c:pt idx="1029">
                  <c:v>0.97791353383458601</c:v>
                </c:pt>
                <c:pt idx="1030">
                  <c:v>0.97791353383458601</c:v>
                </c:pt>
                <c:pt idx="1031">
                  <c:v>0.97791353383458601</c:v>
                </c:pt>
                <c:pt idx="1032">
                  <c:v>0.97838345864661602</c:v>
                </c:pt>
                <c:pt idx="1033">
                  <c:v>0.97838345864661602</c:v>
                </c:pt>
                <c:pt idx="1034">
                  <c:v>0.97838345864661602</c:v>
                </c:pt>
                <c:pt idx="1035">
                  <c:v>0.97838345864661602</c:v>
                </c:pt>
                <c:pt idx="1036">
                  <c:v>0.97838345864661602</c:v>
                </c:pt>
                <c:pt idx="1037">
                  <c:v>0.97885338345864603</c:v>
                </c:pt>
                <c:pt idx="1038">
                  <c:v>0.97885338345864603</c:v>
                </c:pt>
                <c:pt idx="1039">
                  <c:v>0.97932330827067604</c:v>
                </c:pt>
                <c:pt idx="1040">
                  <c:v>0.97932330827067604</c:v>
                </c:pt>
                <c:pt idx="1041">
                  <c:v>0.97932330827067604</c:v>
                </c:pt>
                <c:pt idx="1042">
                  <c:v>0.97932330827067604</c:v>
                </c:pt>
                <c:pt idx="1043">
                  <c:v>0.97932330827067604</c:v>
                </c:pt>
                <c:pt idx="1044">
                  <c:v>0.97932330827067604</c:v>
                </c:pt>
                <c:pt idx="1045">
                  <c:v>0.97932330827067604</c:v>
                </c:pt>
                <c:pt idx="1046">
                  <c:v>0.97932330827067604</c:v>
                </c:pt>
                <c:pt idx="1047">
                  <c:v>0.97979323308270605</c:v>
                </c:pt>
                <c:pt idx="1048">
                  <c:v>0.97979323308270605</c:v>
                </c:pt>
                <c:pt idx="1049">
                  <c:v>0.97979323308270605</c:v>
                </c:pt>
                <c:pt idx="1050">
                  <c:v>0.97979323308270605</c:v>
                </c:pt>
                <c:pt idx="1051">
                  <c:v>0.98026315789473595</c:v>
                </c:pt>
                <c:pt idx="1052">
                  <c:v>0.98026315789473595</c:v>
                </c:pt>
                <c:pt idx="1053">
                  <c:v>0.98026315789473595</c:v>
                </c:pt>
                <c:pt idx="1054">
                  <c:v>0.98026315789473595</c:v>
                </c:pt>
                <c:pt idx="1055">
                  <c:v>0.98026315789473595</c:v>
                </c:pt>
                <c:pt idx="1056">
                  <c:v>0.98026315789473595</c:v>
                </c:pt>
                <c:pt idx="1057">
                  <c:v>0.98026315789473595</c:v>
                </c:pt>
                <c:pt idx="1058">
                  <c:v>0.98026315789473595</c:v>
                </c:pt>
                <c:pt idx="1059">
                  <c:v>0.98026315789473595</c:v>
                </c:pt>
                <c:pt idx="1060">
                  <c:v>0.98026315789473595</c:v>
                </c:pt>
                <c:pt idx="1061">
                  <c:v>0.98026315789473595</c:v>
                </c:pt>
                <c:pt idx="1062">
                  <c:v>0.98026315789473595</c:v>
                </c:pt>
                <c:pt idx="1063">
                  <c:v>0.98026315789473595</c:v>
                </c:pt>
                <c:pt idx="1064">
                  <c:v>0.98026315789473595</c:v>
                </c:pt>
                <c:pt idx="1065">
                  <c:v>0.98026315789473595</c:v>
                </c:pt>
                <c:pt idx="1066">
                  <c:v>0.98026315789473595</c:v>
                </c:pt>
                <c:pt idx="1067">
                  <c:v>0.98073308270676696</c:v>
                </c:pt>
                <c:pt idx="1068">
                  <c:v>0.98073308270676696</c:v>
                </c:pt>
                <c:pt idx="1069">
                  <c:v>0.98073308270676696</c:v>
                </c:pt>
                <c:pt idx="1070">
                  <c:v>0.98073308270676696</c:v>
                </c:pt>
                <c:pt idx="1071">
                  <c:v>0.98073308270676696</c:v>
                </c:pt>
                <c:pt idx="1072">
                  <c:v>0.98073308270676696</c:v>
                </c:pt>
                <c:pt idx="1073">
                  <c:v>0.98073308270676696</c:v>
                </c:pt>
                <c:pt idx="1074">
                  <c:v>0.98120300751879697</c:v>
                </c:pt>
                <c:pt idx="1075">
                  <c:v>0.98120300751879697</c:v>
                </c:pt>
                <c:pt idx="1076">
                  <c:v>0.98167293233082698</c:v>
                </c:pt>
                <c:pt idx="1077">
                  <c:v>0.98167293233082698</c:v>
                </c:pt>
                <c:pt idx="1078">
                  <c:v>0.98214285714285698</c:v>
                </c:pt>
                <c:pt idx="1079">
                  <c:v>0.98214285714285698</c:v>
                </c:pt>
                <c:pt idx="1080">
                  <c:v>0.98214285714285698</c:v>
                </c:pt>
                <c:pt idx="1081">
                  <c:v>0.98261278195488699</c:v>
                </c:pt>
                <c:pt idx="1082">
                  <c:v>0.98261278195488699</c:v>
                </c:pt>
                <c:pt idx="1083">
                  <c:v>0.98261278195488699</c:v>
                </c:pt>
                <c:pt idx="1084">
                  <c:v>0.98261278195488699</c:v>
                </c:pt>
                <c:pt idx="1085">
                  <c:v>0.98261278195488699</c:v>
                </c:pt>
                <c:pt idx="1086">
                  <c:v>0.98261278195488699</c:v>
                </c:pt>
                <c:pt idx="1087">
                  <c:v>0.98261278195488699</c:v>
                </c:pt>
                <c:pt idx="1088">
                  <c:v>0.983082706766917</c:v>
                </c:pt>
                <c:pt idx="1089">
                  <c:v>0.98355263157894701</c:v>
                </c:pt>
                <c:pt idx="1090">
                  <c:v>0.98355263157894701</c:v>
                </c:pt>
                <c:pt idx="1091">
                  <c:v>0.98355263157894701</c:v>
                </c:pt>
                <c:pt idx="1092">
                  <c:v>0.98355263157894701</c:v>
                </c:pt>
                <c:pt idx="1093">
                  <c:v>0.98355263157894701</c:v>
                </c:pt>
                <c:pt idx="1094">
                  <c:v>0.98355263157894701</c:v>
                </c:pt>
                <c:pt idx="1095">
                  <c:v>0.98355263157894701</c:v>
                </c:pt>
                <c:pt idx="1096">
                  <c:v>0.98355263157894701</c:v>
                </c:pt>
                <c:pt idx="1097">
                  <c:v>0.98355263157894701</c:v>
                </c:pt>
                <c:pt idx="1098">
                  <c:v>0.98355263157894701</c:v>
                </c:pt>
                <c:pt idx="1099">
                  <c:v>0.98355263157894701</c:v>
                </c:pt>
                <c:pt idx="1100">
                  <c:v>0.98355263157894701</c:v>
                </c:pt>
                <c:pt idx="1101">
                  <c:v>0.98402255639097702</c:v>
                </c:pt>
                <c:pt idx="1102">
                  <c:v>0.98402255639097702</c:v>
                </c:pt>
                <c:pt idx="1103">
                  <c:v>0.98402255639097702</c:v>
                </c:pt>
                <c:pt idx="1104">
                  <c:v>0.98402255639097702</c:v>
                </c:pt>
                <c:pt idx="1105">
                  <c:v>0.98449248120300703</c:v>
                </c:pt>
                <c:pt idx="1106">
                  <c:v>0.98449248120300703</c:v>
                </c:pt>
                <c:pt idx="1107">
                  <c:v>0.98449248120300703</c:v>
                </c:pt>
                <c:pt idx="1108">
                  <c:v>0.98449248120300703</c:v>
                </c:pt>
                <c:pt idx="1109">
                  <c:v>0.98496240601503704</c:v>
                </c:pt>
                <c:pt idx="1110">
                  <c:v>0.98543233082706705</c:v>
                </c:pt>
                <c:pt idx="1111">
                  <c:v>0.98590225563909695</c:v>
                </c:pt>
                <c:pt idx="1112">
                  <c:v>0.98590225563909695</c:v>
                </c:pt>
                <c:pt idx="1113">
                  <c:v>0.98637218045112696</c:v>
                </c:pt>
                <c:pt idx="1114">
                  <c:v>0.98684210526315697</c:v>
                </c:pt>
                <c:pt idx="1115">
                  <c:v>0.98684210526315697</c:v>
                </c:pt>
                <c:pt idx="1116">
                  <c:v>0.98684210526315697</c:v>
                </c:pt>
                <c:pt idx="1117">
                  <c:v>0.98684210526315697</c:v>
                </c:pt>
                <c:pt idx="1118">
                  <c:v>0.98684210526315697</c:v>
                </c:pt>
                <c:pt idx="1119">
                  <c:v>0.98684210526315697</c:v>
                </c:pt>
                <c:pt idx="1120">
                  <c:v>0.98684210526315697</c:v>
                </c:pt>
                <c:pt idx="1121">
                  <c:v>0.98684210526315697</c:v>
                </c:pt>
                <c:pt idx="1122">
                  <c:v>0.98684210526315697</c:v>
                </c:pt>
                <c:pt idx="1123">
                  <c:v>0.98684210526315697</c:v>
                </c:pt>
                <c:pt idx="1124">
                  <c:v>0.98684210526315697</c:v>
                </c:pt>
                <c:pt idx="1125">
                  <c:v>0.98684210526315697</c:v>
                </c:pt>
                <c:pt idx="1126">
                  <c:v>0.98684210526315697</c:v>
                </c:pt>
                <c:pt idx="1127">
                  <c:v>0.98684210526315697</c:v>
                </c:pt>
                <c:pt idx="1128">
                  <c:v>0.98684210526315697</c:v>
                </c:pt>
                <c:pt idx="1129">
                  <c:v>0.98684210526315697</c:v>
                </c:pt>
                <c:pt idx="1130">
                  <c:v>0.98684210526315697</c:v>
                </c:pt>
                <c:pt idx="1131">
                  <c:v>0.98731203007518797</c:v>
                </c:pt>
                <c:pt idx="1132">
                  <c:v>0.98731203007518797</c:v>
                </c:pt>
                <c:pt idx="1133">
                  <c:v>0.98731203007518797</c:v>
                </c:pt>
                <c:pt idx="1134">
                  <c:v>0.98731203007518797</c:v>
                </c:pt>
                <c:pt idx="1135">
                  <c:v>0.98731203007518797</c:v>
                </c:pt>
                <c:pt idx="1136">
                  <c:v>0.98778195488721798</c:v>
                </c:pt>
                <c:pt idx="1137">
                  <c:v>0.98778195488721798</c:v>
                </c:pt>
                <c:pt idx="1138">
                  <c:v>0.98778195488721798</c:v>
                </c:pt>
                <c:pt idx="1139">
                  <c:v>0.98778195488721798</c:v>
                </c:pt>
                <c:pt idx="1140">
                  <c:v>0.98778195488721798</c:v>
                </c:pt>
                <c:pt idx="1141">
                  <c:v>0.98778195488721798</c:v>
                </c:pt>
                <c:pt idx="1142">
                  <c:v>0.98778195488721798</c:v>
                </c:pt>
                <c:pt idx="1143">
                  <c:v>0.98778195488721798</c:v>
                </c:pt>
                <c:pt idx="1144">
                  <c:v>0.98778195488721798</c:v>
                </c:pt>
                <c:pt idx="1145">
                  <c:v>0.98778195488721798</c:v>
                </c:pt>
                <c:pt idx="1146">
                  <c:v>0.98778195488721798</c:v>
                </c:pt>
                <c:pt idx="1147">
                  <c:v>0.98778195488721798</c:v>
                </c:pt>
                <c:pt idx="1148">
                  <c:v>0.98778195488721798</c:v>
                </c:pt>
                <c:pt idx="1149">
                  <c:v>0.98778195488721798</c:v>
                </c:pt>
                <c:pt idx="1150">
                  <c:v>0.98778195488721798</c:v>
                </c:pt>
                <c:pt idx="1151">
                  <c:v>0.98825187969924799</c:v>
                </c:pt>
                <c:pt idx="1152">
                  <c:v>0.98825187969924799</c:v>
                </c:pt>
                <c:pt idx="1153">
                  <c:v>0.98825187969924799</c:v>
                </c:pt>
                <c:pt idx="1154">
                  <c:v>0.98825187969924799</c:v>
                </c:pt>
                <c:pt idx="1155">
                  <c:v>0.98825187969924799</c:v>
                </c:pt>
                <c:pt idx="1156">
                  <c:v>0.98825187969924799</c:v>
                </c:pt>
                <c:pt idx="1157">
                  <c:v>0.98825187969924799</c:v>
                </c:pt>
                <c:pt idx="1158">
                  <c:v>0.98825187969924799</c:v>
                </c:pt>
                <c:pt idx="1159">
                  <c:v>0.98825187969924799</c:v>
                </c:pt>
                <c:pt idx="1160">
                  <c:v>0.98825187969924799</c:v>
                </c:pt>
                <c:pt idx="1161">
                  <c:v>0.98825187969924799</c:v>
                </c:pt>
                <c:pt idx="1162">
                  <c:v>0.98825187969924799</c:v>
                </c:pt>
                <c:pt idx="1163">
                  <c:v>0.98825187969924799</c:v>
                </c:pt>
                <c:pt idx="1164">
                  <c:v>0.988721804511278</c:v>
                </c:pt>
                <c:pt idx="1165">
                  <c:v>0.988721804511278</c:v>
                </c:pt>
                <c:pt idx="1166">
                  <c:v>0.988721804511278</c:v>
                </c:pt>
                <c:pt idx="1167">
                  <c:v>0.988721804511278</c:v>
                </c:pt>
                <c:pt idx="1168">
                  <c:v>0.988721804511278</c:v>
                </c:pt>
                <c:pt idx="1169">
                  <c:v>0.988721804511278</c:v>
                </c:pt>
                <c:pt idx="1170">
                  <c:v>0.988721804511278</c:v>
                </c:pt>
                <c:pt idx="1171">
                  <c:v>0.988721804511278</c:v>
                </c:pt>
                <c:pt idx="1172">
                  <c:v>0.98919172932330801</c:v>
                </c:pt>
                <c:pt idx="1173">
                  <c:v>0.98919172932330801</c:v>
                </c:pt>
                <c:pt idx="1174">
                  <c:v>0.98919172932330801</c:v>
                </c:pt>
                <c:pt idx="1175">
                  <c:v>0.98919172932330801</c:v>
                </c:pt>
                <c:pt idx="1176">
                  <c:v>0.98919172932330801</c:v>
                </c:pt>
                <c:pt idx="1177">
                  <c:v>0.98919172932330801</c:v>
                </c:pt>
                <c:pt idx="1178">
                  <c:v>0.98919172932330801</c:v>
                </c:pt>
                <c:pt idx="1179">
                  <c:v>0.98919172932330801</c:v>
                </c:pt>
                <c:pt idx="1180">
                  <c:v>0.98919172932330801</c:v>
                </c:pt>
                <c:pt idx="1181">
                  <c:v>0.98919172932330801</c:v>
                </c:pt>
                <c:pt idx="1182">
                  <c:v>0.98966165413533802</c:v>
                </c:pt>
                <c:pt idx="1183">
                  <c:v>0.98966165413533802</c:v>
                </c:pt>
                <c:pt idx="1184">
                  <c:v>0.98966165413533802</c:v>
                </c:pt>
                <c:pt idx="1185">
                  <c:v>0.98966165413533802</c:v>
                </c:pt>
                <c:pt idx="1186">
                  <c:v>0.98966165413533802</c:v>
                </c:pt>
                <c:pt idx="1187">
                  <c:v>0.98966165413533802</c:v>
                </c:pt>
                <c:pt idx="1188">
                  <c:v>0.98966165413533802</c:v>
                </c:pt>
                <c:pt idx="1189">
                  <c:v>0.98966165413533802</c:v>
                </c:pt>
                <c:pt idx="1190">
                  <c:v>0.98966165413533802</c:v>
                </c:pt>
                <c:pt idx="1191">
                  <c:v>0.98966165413533802</c:v>
                </c:pt>
                <c:pt idx="1192">
                  <c:v>0.98966165413533802</c:v>
                </c:pt>
                <c:pt idx="1193">
                  <c:v>0.98966165413533802</c:v>
                </c:pt>
                <c:pt idx="1194">
                  <c:v>0.98966165413533802</c:v>
                </c:pt>
                <c:pt idx="1195">
                  <c:v>0.98966165413533802</c:v>
                </c:pt>
                <c:pt idx="1196">
                  <c:v>0.98966165413533802</c:v>
                </c:pt>
                <c:pt idx="1197">
                  <c:v>0.98966165413533802</c:v>
                </c:pt>
                <c:pt idx="1198">
                  <c:v>0.98966165413533802</c:v>
                </c:pt>
                <c:pt idx="1199">
                  <c:v>0.98966165413533802</c:v>
                </c:pt>
                <c:pt idx="1200">
                  <c:v>0.98966165413533802</c:v>
                </c:pt>
                <c:pt idx="1201">
                  <c:v>0.98966165413533802</c:v>
                </c:pt>
                <c:pt idx="1202">
                  <c:v>0.99013157894736803</c:v>
                </c:pt>
                <c:pt idx="1203">
                  <c:v>0.99013157894736803</c:v>
                </c:pt>
                <c:pt idx="1204">
                  <c:v>0.99013157894736803</c:v>
                </c:pt>
                <c:pt idx="1205">
                  <c:v>0.99013157894736803</c:v>
                </c:pt>
                <c:pt idx="1206">
                  <c:v>0.99013157894736803</c:v>
                </c:pt>
                <c:pt idx="1207">
                  <c:v>0.99013157894736803</c:v>
                </c:pt>
                <c:pt idx="1208">
                  <c:v>0.99013157894736803</c:v>
                </c:pt>
                <c:pt idx="1209">
                  <c:v>0.99013157894736803</c:v>
                </c:pt>
                <c:pt idx="1210">
                  <c:v>0.99013157894736803</c:v>
                </c:pt>
                <c:pt idx="1211">
                  <c:v>0.99013157894736803</c:v>
                </c:pt>
                <c:pt idx="1212">
                  <c:v>0.99013157894736803</c:v>
                </c:pt>
                <c:pt idx="1213">
                  <c:v>0.99013157894736803</c:v>
                </c:pt>
                <c:pt idx="1214">
                  <c:v>0.99013157894736803</c:v>
                </c:pt>
                <c:pt idx="1215">
                  <c:v>0.99013157894736803</c:v>
                </c:pt>
                <c:pt idx="1216">
                  <c:v>0.99013157894736803</c:v>
                </c:pt>
                <c:pt idx="1217">
                  <c:v>0.99013157894736803</c:v>
                </c:pt>
                <c:pt idx="1218">
                  <c:v>0.99013157894736803</c:v>
                </c:pt>
                <c:pt idx="1219">
                  <c:v>0.99013157894736803</c:v>
                </c:pt>
                <c:pt idx="1220">
                  <c:v>0.99013157894736803</c:v>
                </c:pt>
                <c:pt idx="1221">
                  <c:v>0.99013157894736803</c:v>
                </c:pt>
                <c:pt idx="1222">
                  <c:v>0.99013157894736803</c:v>
                </c:pt>
                <c:pt idx="1223">
                  <c:v>0.99060150375939804</c:v>
                </c:pt>
                <c:pt idx="1224">
                  <c:v>0.99060150375939804</c:v>
                </c:pt>
                <c:pt idx="1225">
                  <c:v>0.99060150375939804</c:v>
                </c:pt>
                <c:pt idx="1226">
                  <c:v>0.99060150375939804</c:v>
                </c:pt>
                <c:pt idx="1227">
                  <c:v>0.99060150375939804</c:v>
                </c:pt>
                <c:pt idx="1228">
                  <c:v>0.99060150375939804</c:v>
                </c:pt>
                <c:pt idx="1229">
                  <c:v>0.99107142857142805</c:v>
                </c:pt>
                <c:pt idx="1230">
                  <c:v>0.99107142857142805</c:v>
                </c:pt>
                <c:pt idx="1231">
                  <c:v>0.99107142857142805</c:v>
                </c:pt>
                <c:pt idx="1232">
                  <c:v>0.99107142857142805</c:v>
                </c:pt>
                <c:pt idx="1233">
                  <c:v>0.99107142857142805</c:v>
                </c:pt>
                <c:pt idx="1234">
                  <c:v>0.99107142857142805</c:v>
                </c:pt>
                <c:pt idx="1235">
                  <c:v>0.99107142857142805</c:v>
                </c:pt>
                <c:pt idx="1236">
                  <c:v>0.99107142857142805</c:v>
                </c:pt>
                <c:pt idx="1237">
                  <c:v>0.99107142857142805</c:v>
                </c:pt>
                <c:pt idx="1238">
                  <c:v>0.99107142857142805</c:v>
                </c:pt>
                <c:pt idx="1239">
                  <c:v>0.99107142857142805</c:v>
                </c:pt>
                <c:pt idx="1240">
                  <c:v>0.99107142857142805</c:v>
                </c:pt>
                <c:pt idx="1241">
                  <c:v>0.99107142857142805</c:v>
                </c:pt>
                <c:pt idx="1242">
                  <c:v>0.99107142857142805</c:v>
                </c:pt>
                <c:pt idx="1243">
                  <c:v>0.99107142857142805</c:v>
                </c:pt>
                <c:pt idx="1244">
                  <c:v>0.99154135338345795</c:v>
                </c:pt>
                <c:pt idx="1245">
                  <c:v>0.99154135338345795</c:v>
                </c:pt>
                <c:pt idx="1246">
                  <c:v>0.99154135338345795</c:v>
                </c:pt>
                <c:pt idx="1247">
                  <c:v>0.99154135338345795</c:v>
                </c:pt>
                <c:pt idx="1248">
                  <c:v>0.99154135338345795</c:v>
                </c:pt>
                <c:pt idx="1249">
                  <c:v>0.99154135338345795</c:v>
                </c:pt>
                <c:pt idx="1250">
                  <c:v>0.99154135338345795</c:v>
                </c:pt>
                <c:pt idx="1251">
                  <c:v>0.99154135338345795</c:v>
                </c:pt>
                <c:pt idx="1252">
                  <c:v>0.99201127819548796</c:v>
                </c:pt>
                <c:pt idx="1253">
                  <c:v>0.99201127819548796</c:v>
                </c:pt>
                <c:pt idx="1254">
                  <c:v>0.99201127819548796</c:v>
                </c:pt>
                <c:pt idx="1255">
                  <c:v>0.99201127819548796</c:v>
                </c:pt>
                <c:pt idx="1256">
                  <c:v>0.99201127819548796</c:v>
                </c:pt>
                <c:pt idx="1257">
                  <c:v>0.99201127819548796</c:v>
                </c:pt>
                <c:pt idx="1258">
                  <c:v>0.99201127819548796</c:v>
                </c:pt>
                <c:pt idx="1259">
                  <c:v>0.99201127819548796</c:v>
                </c:pt>
                <c:pt idx="1260">
                  <c:v>0.99201127819548796</c:v>
                </c:pt>
                <c:pt idx="1261">
                  <c:v>0.99201127819548796</c:v>
                </c:pt>
                <c:pt idx="1262">
                  <c:v>0.99201127819548796</c:v>
                </c:pt>
                <c:pt idx="1263">
                  <c:v>0.99201127819548796</c:v>
                </c:pt>
                <c:pt idx="1264">
                  <c:v>0.99201127819548796</c:v>
                </c:pt>
                <c:pt idx="1265">
                  <c:v>0.99201127819548796</c:v>
                </c:pt>
                <c:pt idx="1266">
                  <c:v>0.99201127819548796</c:v>
                </c:pt>
                <c:pt idx="1267">
                  <c:v>0.99201127819548796</c:v>
                </c:pt>
                <c:pt idx="1268">
                  <c:v>0.99201127819548796</c:v>
                </c:pt>
                <c:pt idx="1269">
                  <c:v>0.99201127819548796</c:v>
                </c:pt>
                <c:pt idx="1270">
                  <c:v>0.99201127819548796</c:v>
                </c:pt>
                <c:pt idx="1271">
                  <c:v>0.99201127819548796</c:v>
                </c:pt>
                <c:pt idx="1272">
                  <c:v>0.99201127819548796</c:v>
                </c:pt>
                <c:pt idx="1273">
                  <c:v>0.99201127819548796</c:v>
                </c:pt>
                <c:pt idx="1274">
                  <c:v>0.99201127819548796</c:v>
                </c:pt>
                <c:pt idx="1275">
                  <c:v>0.99201127819548796</c:v>
                </c:pt>
                <c:pt idx="1276">
                  <c:v>0.99201127819548796</c:v>
                </c:pt>
                <c:pt idx="1277">
                  <c:v>0.99201127819548796</c:v>
                </c:pt>
                <c:pt idx="1278">
                  <c:v>0.99201127819548796</c:v>
                </c:pt>
                <c:pt idx="1279">
                  <c:v>0.99201127819548796</c:v>
                </c:pt>
                <c:pt idx="1280">
                  <c:v>0.99201127819548796</c:v>
                </c:pt>
                <c:pt idx="1281">
                  <c:v>0.99201127819548796</c:v>
                </c:pt>
                <c:pt idx="1282">
                  <c:v>0.99201127819548796</c:v>
                </c:pt>
                <c:pt idx="1283">
                  <c:v>0.99201127819548796</c:v>
                </c:pt>
                <c:pt idx="1284">
                  <c:v>0.99201127819548796</c:v>
                </c:pt>
                <c:pt idx="1285">
                  <c:v>0.99201127819548796</c:v>
                </c:pt>
                <c:pt idx="1286">
                  <c:v>0.99201127819548796</c:v>
                </c:pt>
                <c:pt idx="1287">
                  <c:v>0.99201127819548796</c:v>
                </c:pt>
                <c:pt idx="1288">
                  <c:v>0.99201127819548796</c:v>
                </c:pt>
                <c:pt idx="1289">
                  <c:v>0.99201127819548796</c:v>
                </c:pt>
                <c:pt idx="1290">
                  <c:v>0.99248120300751796</c:v>
                </c:pt>
                <c:pt idx="1291">
                  <c:v>0.99248120300751796</c:v>
                </c:pt>
                <c:pt idx="1292">
                  <c:v>0.99248120300751796</c:v>
                </c:pt>
                <c:pt idx="1293">
                  <c:v>0.99248120300751796</c:v>
                </c:pt>
                <c:pt idx="1294">
                  <c:v>0.99248120300751796</c:v>
                </c:pt>
                <c:pt idx="1295">
                  <c:v>0.99248120300751796</c:v>
                </c:pt>
                <c:pt idx="1296">
                  <c:v>0.99248120300751796</c:v>
                </c:pt>
                <c:pt idx="1297">
                  <c:v>0.99248120300751796</c:v>
                </c:pt>
                <c:pt idx="1298">
                  <c:v>0.99248120300751796</c:v>
                </c:pt>
                <c:pt idx="1299">
                  <c:v>0.99248120300751796</c:v>
                </c:pt>
                <c:pt idx="1300">
                  <c:v>0.99248120300751796</c:v>
                </c:pt>
                <c:pt idx="1301">
                  <c:v>0.99248120300751796</c:v>
                </c:pt>
                <c:pt idx="1302">
                  <c:v>0.99248120300751796</c:v>
                </c:pt>
                <c:pt idx="1303">
                  <c:v>0.99248120300751796</c:v>
                </c:pt>
                <c:pt idx="1304">
                  <c:v>0.99248120300751796</c:v>
                </c:pt>
                <c:pt idx="1305">
                  <c:v>0.99248120300751796</c:v>
                </c:pt>
                <c:pt idx="1306">
                  <c:v>0.99248120300751796</c:v>
                </c:pt>
                <c:pt idx="1307">
                  <c:v>0.99248120300751796</c:v>
                </c:pt>
                <c:pt idx="1308">
                  <c:v>0.99248120300751796</c:v>
                </c:pt>
                <c:pt idx="1309">
                  <c:v>0.99295112781954797</c:v>
                </c:pt>
                <c:pt idx="1310">
                  <c:v>0.99295112781954797</c:v>
                </c:pt>
                <c:pt idx="1311">
                  <c:v>0.99295112781954797</c:v>
                </c:pt>
                <c:pt idx="1312">
                  <c:v>0.99295112781954797</c:v>
                </c:pt>
                <c:pt idx="1313">
                  <c:v>0.99295112781954797</c:v>
                </c:pt>
                <c:pt idx="1314">
                  <c:v>0.99295112781954797</c:v>
                </c:pt>
                <c:pt idx="1315">
                  <c:v>0.99295112781954797</c:v>
                </c:pt>
                <c:pt idx="1316">
                  <c:v>0.99295112781954797</c:v>
                </c:pt>
                <c:pt idx="1317">
                  <c:v>0.99295112781954797</c:v>
                </c:pt>
                <c:pt idx="1318">
                  <c:v>0.99295112781954797</c:v>
                </c:pt>
                <c:pt idx="1319">
                  <c:v>0.99295112781954797</c:v>
                </c:pt>
                <c:pt idx="1320">
                  <c:v>0.99295112781954797</c:v>
                </c:pt>
                <c:pt idx="1321">
                  <c:v>0.99295112781954797</c:v>
                </c:pt>
                <c:pt idx="1322">
                  <c:v>0.99295112781954797</c:v>
                </c:pt>
                <c:pt idx="1323">
                  <c:v>0.99295112781954797</c:v>
                </c:pt>
                <c:pt idx="1324">
                  <c:v>0.99295112781954797</c:v>
                </c:pt>
                <c:pt idx="1325">
                  <c:v>0.99295112781954797</c:v>
                </c:pt>
                <c:pt idx="1326">
                  <c:v>0.99295112781954797</c:v>
                </c:pt>
                <c:pt idx="1327">
                  <c:v>0.99295112781954797</c:v>
                </c:pt>
                <c:pt idx="1328">
                  <c:v>0.99295112781954797</c:v>
                </c:pt>
                <c:pt idx="1329">
                  <c:v>0.99295112781954797</c:v>
                </c:pt>
                <c:pt idx="1330">
                  <c:v>0.99295112781954797</c:v>
                </c:pt>
                <c:pt idx="1331">
                  <c:v>0.99295112781954797</c:v>
                </c:pt>
                <c:pt idx="1332">
                  <c:v>0.99295112781954797</c:v>
                </c:pt>
                <c:pt idx="1333">
                  <c:v>0.99295112781954797</c:v>
                </c:pt>
                <c:pt idx="1334">
                  <c:v>0.99295112781954797</c:v>
                </c:pt>
                <c:pt idx="1335">
                  <c:v>0.99295112781954797</c:v>
                </c:pt>
                <c:pt idx="1336">
                  <c:v>0.99295112781954797</c:v>
                </c:pt>
                <c:pt idx="1337">
                  <c:v>0.99295112781954797</c:v>
                </c:pt>
                <c:pt idx="1338">
                  <c:v>0.99342105263157898</c:v>
                </c:pt>
                <c:pt idx="1339">
                  <c:v>0.99342105263157898</c:v>
                </c:pt>
                <c:pt idx="1340">
                  <c:v>0.99342105263157898</c:v>
                </c:pt>
                <c:pt idx="1341">
                  <c:v>0.99342105263157898</c:v>
                </c:pt>
                <c:pt idx="1342">
                  <c:v>0.99342105263157898</c:v>
                </c:pt>
                <c:pt idx="1343">
                  <c:v>0.99342105263157898</c:v>
                </c:pt>
                <c:pt idx="1344">
                  <c:v>0.99342105263157898</c:v>
                </c:pt>
                <c:pt idx="1345">
                  <c:v>0.99342105263157898</c:v>
                </c:pt>
                <c:pt idx="1346">
                  <c:v>0.99342105263157898</c:v>
                </c:pt>
                <c:pt idx="1347">
                  <c:v>0.99342105263157898</c:v>
                </c:pt>
                <c:pt idx="1348">
                  <c:v>0.99342105263157898</c:v>
                </c:pt>
                <c:pt idx="1349">
                  <c:v>0.99342105263157898</c:v>
                </c:pt>
                <c:pt idx="1350">
                  <c:v>0.99342105263157898</c:v>
                </c:pt>
                <c:pt idx="1351">
                  <c:v>0.99342105263157898</c:v>
                </c:pt>
                <c:pt idx="1352">
                  <c:v>0.99342105263157898</c:v>
                </c:pt>
                <c:pt idx="1353">
                  <c:v>0.99342105263157898</c:v>
                </c:pt>
                <c:pt idx="1354">
                  <c:v>0.99342105263157898</c:v>
                </c:pt>
                <c:pt idx="1355">
                  <c:v>0.99342105263157898</c:v>
                </c:pt>
                <c:pt idx="1356">
                  <c:v>0.99342105263157898</c:v>
                </c:pt>
                <c:pt idx="1357">
                  <c:v>0.99342105263157898</c:v>
                </c:pt>
                <c:pt idx="1358">
                  <c:v>0.99342105263157898</c:v>
                </c:pt>
                <c:pt idx="1359">
                  <c:v>0.99342105263157898</c:v>
                </c:pt>
                <c:pt idx="1360">
                  <c:v>0.99389097744360899</c:v>
                </c:pt>
                <c:pt idx="1361">
                  <c:v>0.99389097744360899</c:v>
                </c:pt>
                <c:pt idx="1362">
                  <c:v>0.99389097744360899</c:v>
                </c:pt>
                <c:pt idx="1363">
                  <c:v>0.99389097744360899</c:v>
                </c:pt>
                <c:pt idx="1364">
                  <c:v>0.99389097744360899</c:v>
                </c:pt>
                <c:pt idx="1365">
                  <c:v>0.99389097744360899</c:v>
                </c:pt>
                <c:pt idx="1366">
                  <c:v>0.99389097744360899</c:v>
                </c:pt>
                <c:pt idx="1367">
                  <c:v>0.99389097744360899</c:v>
                </c:pt>
                <c:pt idx="1368">
                  <c:v>0.99389097744360899</c:v>
                </c:pt>
                <c:pt idx="1369">
                  <c:v>0.99389097744360899</c:v>
                </c:pt>
                <c:pt idx="1370">
                  <c:v>0.99389097744360899</c:v>
                </c:pt>
                <c:pt idx="1371">
                  <c:v>0.994360902255639</c:v>
                </c:pt>
                <c:pt idx="1372">
                  <c:v>0.994360902255639</c:v>
                </c:pt>
                <c:pt idx="1373">
                  <c:v>0.994360902255639</c:v>
                </c:pt>
                <c:pt idx="1374">
                  <c:v>0.994360902255639</c:v>
                </c:pt>
                <c:pt idx="1375">
                  <c:v>0.994360902255639</c:v>
                </c:pt>
                <c:pt idx="1376">
                  <c:v>0.994360902255639</c:v>
                </c:pt>
                <c:pt idx="1377">
                  <c:v>0.994360902255639</c:v>
                </c:pt>
                <c:pt idx="1378">
                  <c:v>0.994360902255639</c:v>
                </c:pt>
                <c:pt idx="1379">
                  <c:v>0.994360902255639</c:v>
                </c:pt>
                <c:pt idx="1380">
                  <c:v>0.994360902255639</c:v>
                </c:pt>
                <c:pt idx="1381">
                  <c:v>0.994360902255639</c:v>
                </c:pt>
                <c:pt idx="1382">
                  <c:v>0.994360902255639</c:v>
                </c:pt>
                <c:pt idx="1383">
                  <c:v>0.994360902255639</c:v>
                </c:pt>
                <c:pt idx="1384">
                  <c:v>0.994360902255639</c:v>
                </c:pt>
                <c:pt idx="1385">
                  <c:v>0.994360902255639</c:v>
                </c:pt>
                <c:pt idx="1386">
                  <c:v>0.994360902255639</c:v>
                </c:pt>
                <c:pt idx="1387">
                  <c:v>0.99483082706766901</c:v>
                </c:pt>
                <c:pt idx="1388">
                  <c:v>0.99483082706766901</c:v>
                </c:pt>
                <c:pt idx="1389">
                  <c:v>0.99483082706766901</c:v>
                </c:pt>
                <c:pt idx="1390">
                  <c:v>0.99483082706766901</c:v>
                </c:pt>
                <c:pt idx="1391">
                  <c:v>0.99483082706766901</c:v>
                </c:pt>
                <c:pt idx="1392">
                  <c:v>0.99483082706766901</c:v>
                </c:pt>
                <c:pt idx="1393">
                  <c:v>0.99483082706766901</c:v>
                </c:pt>
                <c:pt idx="1394">
                  <c:v>0.99483082706766901</c:v>
                </c:pt>
                <c:pt idx="1395">
                  <c:v>0.99483082706766901</c:v>
                </c:pt>
                <c:pt idx="1396">
                  <c:v>0.99483082706766901</c:v>
                </c:pt>
                <c:pt idx="1397">
                  <c:v>0.99483082706766901</c:v>
                </c:pt>
                <c:pt idx="1398">
                  <c:v>0.99483082706766901</c:v>
                </c:pt>
                <c:pt idx="1399">
                  <c:v>0.99483082706766901</c:v>
                </c:pt>
                <c:pt idx="1400">
                  <c:v>0.99483082706766901</c:v>
                </c:pt>
                <c:pt idx="1401">
                  <c:v>0.99483082706766901</c:v>
                </c:pt>
                <c:pt idx="1402">
                  <c:v>0.99483082706766901</c:v>
                </c:pt>
                <c:pt idx="1403">
                  <c:v>0.99483082706766901</c:v>
                </c:pt>
                <c:pt idx="1404">
                  <c:v>0.99483082706766901</c:v>
                </c:pt>
                <c:pt idx="1405">
                  <c:v>0.99483082706766901</c:v>
                </c:pt>
                <c:pt idx="1406">
                  <c:v>0.99483082706766901</c:v>
                </c:pt>
                <c:pt idx="1407">
                  <c:v>0.99483082706766901</c:v>
                </c:pt>
                <c:pt idx="1408">
                  <c:v>0.99483082706766901</c:v>
                </c:pt>
                <c:pt idx="1409">
                  <c:v>0.99483082706766901</c:v>
                </c:pt>
                <c:pt idx="1410">
                  <c:v>0.99530075187969902</c:v>
                </c:pt>
                <c:pt idx="1411">
                  <c:v>0.99530075187969902</c:v>
                </c:pt>
                <c:pt idx="1412">
                  <c:v>0.99530075187969902</c:v>
                </c:pt>
                <c:pt idx="1413">
                  <c:v>0.99530075187969902</c:v>
                </c:pt>
                <c:pt idx="1414">
                  <c:v>0.99577067669172903</c:v>
                </c:pt>
                <c:pt idx="1415">
                  <c:v>0.99577067669172903</c:v>
                </c:pt>
                <c:pt idx="1416">
                  <c:v>0.99577067669172903</c:v>
                </c:pt>
                <c:pt idx="1417">
                  <c:v>0.99624060150375904</c:v>
                </c:pt>
                <c:pt idx="1418">
                  <c:v>0.99624060150375904</c:v>
                </c:pt>
                <c:pt idx="1419">
                  <c:v>0.99624060150375904</c:v>
                </c:pt>
                <c:pt idx="1420">
                  <c:v>0.99624060150375904</c:v>
                </c:pt>
                <c:pt idx="1421">
                  <c:v>0.99624060150375904</c:v>
                </c:pt>
                <c:pt idx="1422">
                  <c:v>0.99624060150375904</c:v>
                </c:pt>
                <c:pt idx="1423">
                  <c:v>0.99624060150375904</c:v>
                </c:pt>
                <c:pt idx="1424">
                  <c:v>0.99624060150375904</c:v>
                </c:pt>
                <c:pt idx="1425">
                  <c:v>0.99624060150375904</c:v>
                </c:pt>
                <c:pt idx="1426">
                  <c:v>0.99624060150375904</c:v>
                </c:pt>
                <c:pt idx="1427">
                  <c:v>0.99624060150375904</c:v>
                </c:pt>
                <c:pt idx="1428">
                  <c:v>0.99624060150375904</c:v>
                </c:pt>
                <c:pt idx="1429">
                  <c:v>0.99624060150375904</c:v>
                </c:pt>
                <c:pt idx="1430">
                  <c:v>0.99624060150375904</c:v>
                </c:pt>
                <c:pt idx="1431">
                  <c:v>0.99624060150375904</c:v>
                </c:pt>
                <c:pt idx="1432">
                  <c:v>0.99624060150375904</c:v>
                </c:pt>
                <c:pt idx="1433">
                  <c:v>0.99624060150375904</c:v>
                </c:pt>
                <c:pt idx="1434">
                  <c:v>0.99671052631578905</c:v>
                </c:pt>
                <c:pt idx="1435">
                  <c:v>0.99671052631578905</c:v>
                </c:pt>
                <c:pt idx="1436">
                  <c:v>0.99671052631578905</c:v>
                </c:pt>
                <c:pt idx="1437">
                  <c:v>0.99671052631578905</c:v>
                </c:pt>
                <c:pt idx="1438">
                  <c:v>0.99671052631578905</c:v>
                </c:pt>
                <c:pt idx="1439">
                  <c:v>0.99671052631578905</c:v>
                </c:pt>
                <c:pt idx="1440">
                  <c:v>0.99671052631578905</c:v>
                </c:pt>
                <c:pt idx="1441">
                  <c:v>0.99671052631578905</c:v>
                </c:pt>
                <c:pt idx="1442">
                  <c:v>0.99671052631578905</c:v>
                </c:pt>
                <c:pt idx="1443">
                  <c:v>0.99671052631578905</c:v>
                </c:pt>
                <c:pt idx="1444">
                  <c:v>0.99671052631578905</c:v>
                </c:pt>
                <c:pt idx="1445">
                  <c:v>0.99671052631578905</c:v>
                </c:pt>
                <c:pt idx="1446">
                  <c:v>0.99671052631578905</c:v>
                </c:pt>
                <c:pt idx="1447">
                  <c:v>0.99718045112781895</c:v>
                </c:pt>
                <c:pt idx="1448">
                  <c:v>0.99718045112781895</c:v>
                </c:pt>
                <c:pt idx="1449">
                  <c:v>0.99718045112781895</c:v>
                </c:pt>
                <c:pt idx="1450">
                  <c:v>0.99718045112781895</c:v>
                </c:pt>
                <c:pt idx="1451">
                  <c:v>0.99718045112781895</c:v>
                </c:pt>
                <c:pt idx="1452">
                  <c:v>0.99718045112781895</c:v>
                </c:pt>
                <c:pt idx="1453">
                  <c:v>0.99718045112781895</c:v>
                </c:pt>
                <c:pt idx="1454">
                  <c:v>0.99718045112781895</c:v>
                </c:pt>
                <c:pt idx="1455">
                  <c:v>0.99718045112781895</c:v>
                </c:pt>
                <c:pt idx="1456">
                  <c:v>0.99718045112781895</c:v>
                </c:pt>
                <c:pt idx="1457">
                  <c:v>0.99718045112781895</c:v>
                </c:pt>
                <c:pt idx="1458">
                  <c:v>0.99718045112781895</c:v>
                </c:pt>
                <c:pt idx="1459">
                  <c:v>0.99718045112781895</c:v>
                </c:pt>
                <c:pt idx="1460">
                  <c:v>0.99765037593984895</c:v>
                </c:pt>
                <c:pt idx="1461">
                  <c:v>0.99765037593984895</c:v>
                </c:pt>
                <c:pt idx="1462">
                  <c:v>0.99765037593984895</c:v>
                </c:pt>
                <c:pt idx="1463">
                  <c:v>0.99765037593984895</c:v>
                </c:pt>
                <c:pt idx="1464">
                  <c:v>0.99765037593984895</c:v>
                </c:pt>
                <c:pt idx="1465">
                  <c:v>0.99765037593984895</c:v>
                </c:pt>
                <c:pt idx="1466">
                  <c:v>0.99765037593984895</c:v>
                </c:pt>
                <c:pt idx="1467">
                  <c:v>0.99765037593984895</c:v>
                </c:pt>
                <c:pt idx="1468">
                  <c:v>0.99765037593984895</c:v>
                </c:pt>
                <c:pt idx="1469">
                  <c:v>0.99765037593984895</c:v>
                </c:pt>
                <c:pt idx="1470">
                  <c:v>0.99812030075187896</c:v>
                </c:pt>
                <c:pt idx="1471">
                  <c:v>0.99812030075187896</c:v>
                </c:pt>
                <c:pt idx="1472">
                  <c:v>0.99812030075187896</c:v>
                </c:pt>
                <c:pt idx="1473">
                  <c:v>0.99812030075187896</c:v>
                </c:pt>
                <c:pt idx="1474">
                  <c:v>0.99859022556390897</c:v>
                </c:pt>
                <c:pt idx="1475">
                  <c:v>0.99859022556390897</c:v>
                </c:pt>
                <c:pt idx="1476">
                  <c:v>0.99859022556390897</c:v>
                </c:pt>
                <c:pt idx="1477">
                  <c:v>0.99859022556390897</c:v>
                </c:pt>
                <c:pt idx="1478">
                  <c:v>0.99859022556390897</c:v>
                </c:pt>
                <c:pt idx="1479">
                  <c:v>0.99859022556390897</c:v>
                </c:pt>
                <c:pt idx="1480">
                  <c:v>0.99859022556390897</c:v>
                </c:pt>
                <c:pt idx="1481">
                  <c:v>0.99859022556390897</c:v>
                </c:pt>
                <c:pt idx="1482">
                  <c:v>0.99859022556390897</c:v>
                </c:pt>
                <c:pt idx="1483">
                  <c:v>0.99859022556390897</c:v>
                </c:pt>
                <c:pt idx="1484">
                  <c:v>0.99859022556390897</c:v>
                </c:pt>
                <c:pt idx="1485">
                  <c:v>0.99859022556390897</c:v>
                </c:pt>
                <c:pt idx="1486">
                  <c:v>0.99859022556390897</c:v>
                </c:pt>
                <c:pt idx="1487">
                  <c:v>0.99859022556390897</c:v>
                </c:pt>
                <c:pt idx="1488">
                  <c:v>0.99859022556390897</c:v>
                </c:pt>
                <c:pt idx="1489">
                  <c:v>0.99859022556390897</c:v>
                </c:pt>
                <c:pt idx="1490">
                  <c:v>0.99859022556390897</c:v>
                </c:pt>
                <c:pt idx="1491">
                  <c:v>0.99859022556390897</c:v>
                </c:pt>
                <c:pt idx="1492">
                  <c:v>0.99859022556390897</c:v>
                </c:pt>
                <c:pt idx="1493">
                  <c:v>0.99859022556390897</c:v>
                </c:pt>
                <c:pt idx="1494">
                  <c:v>0.99859022556390897</c:v>
                </c:pt>
                <c:pt idx="1495">
                  <c:v>0.99859022556390897</c:v>
                </c:pt>
                <c:pt idx="1496">
                  <c:v>0.99859022556390897</c:v>
                </c:pt>
                <c:pt idx="1497">
                  <c:v>0.99859022556390897</c:v>
                </c:pt>
                <c:pt idx="1498">
                  <c:v>0.99859022556390897</c:v>
                </c:pt>
                <c:pt idx="1499">
                  <c:v>0.99859022556390897</c:v>
                </c:pt>
                <c:pt idx="1500">
                  <c:v>0.99859022556390897</c:v>
                </c:pt>
                <c:pt idx="1501">
                  <c:v>0.99859022556390897</c:v>
                </c:pt>
                <c:pt idx="1502">
                  <c:v>0.99859022556390897</c:v>
                </c:pt>
                <c:pt idx="1503">
                  <c:v>0.99859022556390897</c:v>
                </c:pt>
                <c:pt idx="1504">
                  <c:v>0.99859022556390897</c:v>
                </c:pt>
                <c:pt idx="1505">
                  <c:v>0.99859022556390897</c:v>
                </c:pt>
                <c:pt idx="1506">
                  <c:v>0.99859022556390897</c:v>
                </c:pt>
                <c:pt idx="1507">
                  <c:v>0.99859022556390897</c:v>
                </c:pt>
                <c:pt idx="1508">
                  <c:v>0.99859022556390897</c:v>
                </c:pt>
                <c:pt idx="1509">
                  <c:v>0.99859022556390897</c:v>
                </c:pt>
                <c:pt idx="1510">
                  <c:v>0.99859022556390897</c:v>
                </c:pt>
                <c:pt idx="1511">
                  <c:v>0.99859022556390897</c:v>
                </c:pt>
                <c:pt idx="1512">
                  <c:v>0.99859022556390897</c:v>
                </c:pt>
                <c:pt idx="1513">
                  <c:v>0.99859022556390897</c:v>
                </c:pt>
                <c:pt idx="1514">
                  <c:v>0.99859022556390897</c:v>
                </c:pt>
                <c:pt idx="1515">
                  <c:v>0.99859022556390897</c:v>
                </c:pt>
                <c:pt idx="1516">
                  <c:v>0.99859022556390897</c:v>
                </c:pt>
                <c:pt idx="1517">
                  <c:v>0.99859022556390897</c:v>
                </c:pt>
                <c:pt idx="1518">
                  <c:v>0.99859022556390897</c:v>
                </c:pt>
                <c:pt idx="1519">
                  <c:v>0.99859022556390897</c:v>
                </c:pt>
                <c:pt idx="1520">
                  <c:v>0.99859022556390897</c:v>
                </c:pt>
                <c:pt idx="1521">
                  <c:v>0.99859022556390897</c:v>
                </c:pt>
                <c:pt idx="1522">
                  <c:v>0.99859022556390897</c:v>
                </c:pt>
                <c:pt idx="1523">
                  <c:v>0.99859022556390897</c:v>
                </c:pt>
                <c:pt idx="1524">
                  <c:v>0.99859022556390897</c:v>
                </c:pt>
                <c:pt idx="1525">
                  <c:v>0.99859022556390897</c:v>
                </c:pt>
                <c:pt idx="1526">
                  <c:v>0.99859022556390897</c:v>
                </c:pt>
                <c:pt idx="1527">
                  <c:v>0.99906015037593898</c:v>
                </c:pt>
                <c:pt idx="1528">
                  <c:v>0.99906015037593898</c:v>
                </c:pt>
                <c:pt idx="1529">
                  <c:v>0.99906015037593898</c:v>
                </c:pt>
                <c:pt idx="1530">
                  <c:v>0.99906015037593898</c:v>
                </c:pt>
                <c:pt idx="1531">
                  <c:v>0.99906015037593898</c:v>
                </c:pt>
                <c:pt idx="1532">
                  <c:v>0.99906015037593898</c:v>
                </c:pt>
                <c:pt idx="1533">
                  <c:v>0.99906015037593898</c:v>
                </c:pt>
                <c:pt idx="1534">
                  <c:v>0.99906015037593898</c:v>
                </c:pt>
                <c:pt idx="1535">
                  <c:v>0.99906015037593898</c:v>
                </c:pt>
                <c:pt idx="1536">
                  <c:v>0.99906015037593898</c:v>
                </c:pt>
                <c:pt idx="1537">
                  <c:v>0.99906015037593898</c:v>
                </c:pt>
                <c:pt idx="1538">
                  <c:v>0.99906015037593898</c:v>
                </c:pt>
                <c:pt idx="1539">
                  <c:v>0.99906015037593898</c:v>
                </c:pt>
                <c:pt idx="1540">
                  <c:v>0.99906015037593898</c:v>
                </c:pt>
                <c:pt idx="1541">
                  <c:v>0.99906015037593898</c:v>
                </c:pt>
                <c:pt idx="1542">
                  <c:v>0.99906015037593898</c:v>
                </c:pt>
                <c:pt idx="1543">
                  <c:v>0.99906015037593898</c:v>
                </c:pt>
                <c:pt idx="1544">
                  <c:v>0.99906015037593898</c:v>
                </c:pt>
                <c:pt idx="1545">
                  <c:v>0.99906015037593898</c:v>
                </c:pt>
                <c:pt idx="1546">
                  <c:v>0.99906015037593898</c:v>
                </c:pt>
                <c:pt idx="1547">
                  <c:v>0.99906015037593898</c:v>
                </c:pt>
                <c:pt idx="1548">
                  <c:v>0.99906015037593898</c:v>
                </c:pt>
                <c:pt idx="1549">
                  <c:v>0.99906015037593898</c:v>
                </c:pt>
                <c:pt idx="1550">
                  <c:v>0.99906015037593898</c:v>
                </c:pt>
                <c:pt idx="1551">
                  <c:v>0.99906015037593898</c:v>
                </c:pt>
                <c:pt idx="1552">
                  <c:v>0.99906015037593898</c:v>
                </c:pt>
                <c:pt idx="1553">
                  <c:v>0.99906015037593898</c:v>
                </c:pt>
                <c:pt idx="1554">
                  <c:v>0.99906015037593898</c:v>
                </c:pt>
                <c:pt idx="1555">
                  <c:v>0.99906015037593898</c:v>
                </c:pt>
                <c:pt idx="1556">
                  <c:v>0.99906015037593898</c:v>
                </c:pt>
                <c:pt idx="1557">
                  <c:v>0.99906015037593898</c:v>
                </c:pt>
                <c:pt idx="1558">
                  <c:v>0.99953007518796899</c:v>
                </c:pt>
                <c:pt idx="1559">
                  <c:v>0.99953007518796899</c:v>
                </c:pt>
                <c:pt idx="1560">
                  <c:v>0.99953007518796899</c:v>
                </c:pt>
                <c:pt idx="1561">
                  <c:v>0.99953007518796899</c:v>
                </c:pt>
                <c:pt idx="1562">
                  <c:v>0.99953007518796899</c:v>
                </c:pt>
                <c:pt idx="1563">
                  <c:v>0.99953007518796899</c:v>
                </c:pt>
                <c:pt idx="1564">
                  <c:v>0.99953007518796899</c:v>
                </c:pt>
                <c:pt idx="1565">
                  <c:v>0.99953007518796899</c:v>
                </c:pt>
                <c:pt idx="1566">
                  <c:v>0.99953007518796899</c:v>
                </c:pt>
                <c:pt idx="1567">
                  <c:v>0.99953007518796899</c:v>
                </c:pt>
                <c:pt idx="1568">
                  <c:v>0.99953007518796899</c:v>
                </c:pt>
                <c:pt idx="1569">
                  <c:v>0.99953007518796899</c:v>
                </c:pt>
                <c:pt idx="1570">
                  <c:v>0.99953007518796899</c:v>
                </c:pt>
                <c:pt idx="1571">
                  <c:v>0.99953007518796899</c:v>
                </c:pt>
                <c:pt idx="1572">
                  <c:v>0.99953007518796899</c:v>
                </c:pt>
                <c:pt idx="1573">
                  <c:v>0.99953007518796899</c:v>
                </c:pt>
                <c:pt idx="1574">
                  <c:v>0.99953007518796899</c:v>
                </c:pt>
                <c:pt idx="1575">
                  <c:v>0.99953007518796899</c:v>
                </c:pt>
                <c:pt idx="1576">
                  <c:v>0.99953007518796899</c:v>
                </c:pt>
                <c:pt idx="1577">
                  <c:v>0.99953007518796899</c:v>
                </c:pt>
                <c:pt idx="1578">
                  <c:v>0.99953007518796899</c:v>
                </c:pt>
                <c:pt idx="1579">
                  <c:v>0.99953007518796899</c:v>
                </c:pt>
                <c:pt idx="1580">
                  <c:v>0.99953007518796899</c:v>
                </c:pt>
                <c:pt idx="1581">
                  <c:v>0.99953007518796899</c:v>
                </c:pt>
                <c:pt idx="1582">
                  <c:v>0.99953007518796899</c:v>
                </c:pt>
                <c:pt idx="1583">
                  <c:v>0.99953007518796899</c:v>
                </c:pt>
                <c:pt idx="1584">
                  <c:v>0.99953007518796899</c:v>
                </c:pt>
                <c:pt idx="1585">
                  <c:v>0.99953007518796899</c:v>
                </c:pt>
                <c:pt idx="1586">
                  <c:v>0.99953007518796899</c:v>
                </c:pt>
                <c:pt idx="1587">
                  <c:v>0.99953007518796899</c:v>
                </c:pt>
                <c:pt idx="1588">
                  <c:v>0.99953007518796899</c:v>
                </c:pt>
                <c:pt idx="1589">
                  <c:v>0.99953007518796899</c:v>
                </c:pt>
                <c:pt idx="1590">
                  <c:v>0.99953007518796899</c:v>
                </c:pt>
                <c:pt idx="1591">
                  <c:v>0.99953007518796899</c:v>
                </c:pt>
                <c:pt idx="1592">
                  <c:v>0.99953007518796899</c:v>
                </c:pt>
                <c:pt idx="1593">
                  <c:v>0.99953007518796899</c:v>
                </c:pt>
                <c:pt idx="1594">
                  <c:v>0.99953007518796899</c:v>
                </c:pt>
                <c:pt idx="1595">
                  <c:v>0.99953007518796899</c:v>
                </c:pt>
                <c:pt idx="1596">
                  <c:v>0.99953007518796899</c:v>
                </c:pt>
                <c:pt idx="1597">
                  <c:v>0.99953007518796899</c:v>
                </c:pt>
                <c:pt idx="1598">
                  <c:v>0.99953007518796899</c:v>
                </c:pt>
                <c:pt idx="1599">
                  <c:v>0.99953007518796899</c:v>
                </c:pt>
                <c:pt idx="1600">
                  <c:v>0.99953007518796899</c:v>
                </c:pt>
                <c:pt idx="1601">
                  <c:v>0.99953007518796899</c:v>
                </c:pt>
                <c:pt idx="1602">
                  <c:v>0.99953007518796899</c:v>
                </c:pt>
                <c:pt idx="1603">
                  <c:v>0.99953007518796899</c:v>
                </c:pt>
                <c:pt idx="1604">
                  <c:v>0.99953007518796899</c:v>
                </c:pt>
                <c:pt idx="1605">
                  <c:v>0.99953007518796899</c:v>
                </c:pt>
                <c:pt idx="1606">
                  <c:v>0.99953007518796899</c:v>
                </c:pt>
                <c:pt idx="1607">
                  <c:v>0.99953007518796899</c:v>
                </c:pt>
                <c:pt idx="1608">
                  <c:v>0.99953007518796899</c:v>
                </c:pt>
                <c:pt idx="1609">
                  <c:v>0.99953007518796899</c:v>
                </c:pt>
                <c:pt idx="1610">
                  <c:v>0.99953007518796899</c:v>
                </c:pt>
                <c:pt idx="1611">
                  <c:v>0.99953007518796899</c:v>
                </c:pt>
                <c:pt idx="1612">
                  <c:v>0.99953007518796899</c:v>
                </c:pt>
                <c:pt idx="1613">
                  <c:v>0.99953007518796899</c:v>
                </c:pt>
                <c:pt idx="1614">
                  <c:v>0.99953007518796899</c:v>
                </c:pt>
                <c:pt idx="1615">
                  <c:v>0.99953007518796899</c:v>
                </c:pt>
                <c:pt idx="1616">
                  <c:v>0.99953007518796899</c:v>
                </c:pt>
                <c:pt idx="1617">
                  <c:v>0.99953007518796899</c:v>
                </c:pt>
                <c:pt idx="1618">
                  <c:v>0.99953007518796899</c:v>
                </c:pt>
                <c:pt idx="1619">
                  <c:v>0.99953007518796899</c:v>
                </c:pt>
                <c:pt idx="1620">
                  <c:v>0.99953007518796899</c:v>
                </c:pt>
                <c:pt idx="1621">
                  <c:v>0.99953007518796899</c:v>
                </c:pt>
                <c:pt idx="1622">
                  <c:v>0.99953007518796899</c:v>
                </c:pt>
                <c:pt idx="1623">
                  <c:v>0.99953007518796899</c:v>
                </c:pt>
                <c:pt idx="1624">
                  <c:v>0.99953007518796899</c:v>
                </c:pt>
                <c:pt idx="1625">
                  <c:v>0.99953007518796899</c:v>
                </c:pt>
                <c:pt idx="1626">
                  <c:v>0.99953007518796899</c:v>
                </c:pt>
                <c:pt idx="1627">
                  <c:v>0.99953007518796899</c:v>
                </c:pt>
                <c:pt idx="1628">
                  <c:v>0.99953007518796899</c:v>
                </c:pt>
                <c:pt idx="1629">
                  <c:v>0.99953007518796899</c:v>
                </c:pt>
                <c:pt idx="1630">
                  <c:v>0.99953007518796899</c:v>
                </c:pt>
                <c:pt idx="1631">
                  <c:v>0.99953007518796899</c:v>
                </c:pt>
                <c:pt idx="1632">
                  <c:v>0.99953007518796899</c:v>
                </c:pt>
                <c:pt idx="1633">
                  <c:v>0.99953007518796899</c:v>
                </c:pt>
                <c:pt idx="1634">
                  <c:v>0.99953007518796899</c:v>
                </c:pt>
                <c:pt idx="1635">
                  <c:v>0.99953007518796899</c:v>
                </c:pt>
                <c:pt idx="1636">
                  <c:v>0.99953007518796899</c:v>
                </c:pt>
                <c:pt idx="1637">
                  <c:v>0.99953007518796899</c:v>
                </c:pt>
                <c:pt idx="1638">
                  <c:v>0.99953007518796899</c:v>
                </c:pt>
                <c:pt idx="1639">
                  <c:v>0.99953007518796899</c:v>
                </c:pt>
                <c:pt idx="1640">
                  <c:v>0.99953007518796899</c:v>
                </c:pt>
                <c:pt idx="1641">
                  <c:v>0.99953007518796899</c:v>
                </c:pt>
                <c:pt idx="1642">
                  <c:v>0.99953007518796899</c:v>
                </c:pt>
                <c:pt idx="1643">
                  <c:v>0.99953007518796899</c:v>
                </c:pt>
                <c:pt idx="1644">
                  <c:v>0.99953007518796899</c:v>
                </c:pt>
                <c:pt idx="1645">
                  <c:v>0.99953007518796899</c:v>
                </c:pt>
                <c:pt idx="1646">
                  <c:v>0.99953007518796899</c:v>
                </c:pt>
                <c:pt idx="1647">
                  <c:v>0.99953007518796899</c:v>
                </c:pt>
                <c:pt idx="1648">
                  <c:v>0.99953007518796899</c:v>
                </c:pt>
                <c:pt idx="1649">
                  <c:v>0.99953007518796899</c:v>
                </c:pt>
                <c:pt idx="1650">
                  <c:v>0.99953007518796899</c:v>
                </c:pt>
                <c:pt idx="1651">
                  <c:v>0.99953007518796899</c:v>
                </c:pt>
                <c:pt idx="1652">
                  <c:v>0.99953007518796899</c:v>
                </c:pt>
                <c:pt idx="1653">
                  <c:v>0.99953007518796899</c:v>
                </c:pt>
                <c:pt idx="1654">
                  <c:v>0.99953007518796899</c:v>
                </c:pt>
                <c:pt idx="1655">
                  <c:v>0.99953007518796899</c:v>
                </c:pt>
                <c:pt idx="1656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228B-9D49-8788-2570D54759B1}"/>
            </c:ext>
          </c:extLst>
        </c:ser>
        <c:ser>
          <c:idx val="5"/>
          <c:order val="4"/>
          <c:tx>
            <c:strRef>
              <c:f>Sheet1!$E$2</c:f>
              <c:strCache>
                <c:ptCount val="1"/>
                <c:pt idx="0">
                  <c:v>8-15(2)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Sheet1!$E$3:$E$1659</c:f>
              <c:numCache>
                <c:formatCode>General</c:formatCode>
                <c:ptCount val="16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1.0647E-4</c:v>
                </c:pt>
                <c:pt idx="6">
                  <c:v>1.0647E-4</c:v>
                </c:pt>
                <c:pt idx="7">
                  <c:v>2.1295E-4</c:v>
                </c:pt>
                <c:pt idx="8">
                  <c:v>2.1295E-4</c:v>
                </c:pt>
                <c:pt idx="9">
                  <c:v>3.1942E-4</c:v>
                </c:pt>
                <c:pt idx="10">
                  <c:v>5.3237E-4</c:v>
                </c:pt>
                <c:pt idx="11">
                  <c:v>6.3884E-4</c:v>
                </c:pt>
                <c:pt idx="12">
                  <c:v>6.3884E-4</c:v>
                </c:pt>
                <c:pt idx="13">
                  <c:v>6.3884E-4</c:v>
                </c:pt>
                <c:pt idx="14">
                  <c:v>7.4532000000000005E-4</c:v>
                </c:pt>
                <c:pt idx="15">
                  <c:v>8.5178999999999995E-4</c:v>
                </c:pt>
                <c:pt idx="16">
                  <c:v>1.06474E-3</c:v>
                </c:pt>
                <c:pt idx="17">
                  <c:v>1.17121E-3</c:v>
                </c:pt>
                <c:pt idx="18">
                  <c:v>1.27768E-3</c:v>
                </c:pt>
                <c:pt idx="19">
                  <c:v>1.4906299999999999E-3</c:v>
                </c:pt>
                <c:pt idx="20">
                  <c:v>1.7035799999999999E-3</c:v>
                </c:pt>
                <c:pt idx="21">
                  <c:v>1.8100499999999999E-3</c:v>
                </c:pt>
                <c:pt idx="22">
                  <c:v>1.8100499999999999E-3</c:v>
                </c:pt>
                <c:pt idx="23">
                  <c:v>1.8100499999999999E-3</c:v>
                </c:pt>
                <c:pt idx="24">
                  <c:v>2.1294700000000001E-3</c:v>
                </c:pt>
                <c:pt idx="25">
                  <c:v>2.23595E-3</c:v>
                </c:pt>
                <c:pt idx="26">
                  <c:v>2.23595E-3</c:v>
                </c:pt>
                <c:pt idx="27">
                  <c:v>2.23595E-3</c:v>
                </c:pt>
                <c:pt idx="28">
                  <c:v>2.34242E-3</c:v>
                </c:pt>
                <c:pt idx="29">
                  <c:v>2.34242E-3</c:v>
                </c:pt>
                <c:pt idx="30">
                  <c:v>2.34242E-3</c:v>
                </c:pt>
                <c:pt idx="31">
                  <c:v>2.34242E-3</c:v>
                </c:pt>
                <c:pt idx="32">
                  <c:v>2.76831E-3</c:v>
                </c:pt>
                <c:pt idx="33">
                  <c:v>2.76831E-3</c:v>
                </c:pt>
                <c:pt idx="34">
                  <c:v>2.76831E-3</c:v>
                </c:pt>
                <c:pt idx="35">
                  <c:v>2.9812599999999999E-3</c:v>
                </c:pt>
                <c:pt idx="36">
                  <c:v>2.9812599999999999E-3</c:v>
                </c:pt>
                <c:pt idx="37">
                  <c:v>3.1942099999999998E-3</c:v>
                </c:pt>
                <c:pt idx="38">
                  <c:v>3.1942099999999998E-3</c:v>
                </c:pt>
                <c:pt idx="39">
                  <c:v>3.5136299999999998E-3</c:v>
                </c:pt>
                <c:pt idx="40">
                  <c:v>3.6200999999999998E-3</c:v>
                </c:pt>
                <c:pt idx="41">
                  <c:v>3.7265800000000002E-3</c:v>
                </c:pt>
                <c:pt idx="42">
                  <c:v>4.0460000000000001E-3</c:v>
                </c:pt>
                <c:pt idx="43">
                  <c:v>4.0460000000000001E-3</c:v>
                </c:pt>
                <c:pt idx="44">
                  <c:v>4.3654200000000001E-3</c:v>
                </c:pt>
                <c:pt idx="45">
                  <c:v>4.4718900000000001E-3</c:v>
                </c:pt>
                <c:pt idx="46">
                  <c:v>4.68484E-3</c:v>
                </c:pt>
                <c:pt idx="47">
                  <c:v>4.68484E-3</c:v>
                </c:pt>
                <c:pt idx="48">
                  <c:v>4.89779E-3</c:v>
                </c:pt>
                <c:pt idx="49">
                  <c:v>5.00426E-3</c:v>
                </c:pt>
                <c:pt idx="50">
                  <c:v>5.2172099999999999E-3</c:v>
                </c:pt>
                <c:pt idx="51">
                  <c:v>5.5366299999999999E-3</c:v>
                </c:pt>
                <c:pt idx="52">
                  <c:v>5.6430999999999999E-3</c:v>
                </c:pt>
                <c:pt idx="53">
                  <c:v>6.2819399999999997E-3</c:v>
                </c:pt>
                <c:pt idx="54">
                  <c:v>6.2819399999999997E-3</c:v>
                </c:pt>
                <c:pt idx="55">
                  <c:v>6.4948899999999997E-3</c:v>
                </c:pt>
                <c:pt idx="56">
                  <c:v>7.1337299999999996E-3</c:v>
                </c:pt>
                <c:pt idx="57">
                  <c:v>7.3466800000000004E-3</c:v>
                </c:pt>
                <c:pt idx="58">
                  <c:v>7.5596300000000003E-3</c:v>
                </c:pt>
                <c:pt idx="59">
                  <c:v>7.6661000000000003E-3</c:v>
                </c:pt>
                <c:pt idx="60">
                  <c:v>7.6661000000000003E-3</c:v>
                </c:pt>
                <c:pt idx="61">
                  <c:v>7.8790500000000003E-3</c:v>
                </c:pt>
                <c:pt idx="62">
                  <c:v>7.9855199999999994E-3</c:v>
                </c:pt>
                <c:pt idx="63">
                  <c:v>8.4114099999999994E-3</c:v>
                </c:pt>
                <c:pt idx="64">
                  <c:v>8.8373099999999993E-3</c:v>
                </c:pt>
                <c:pt idx="65">
                  <c:v>9.36968E-3</c:v>
                </c:pt>
                <c:pt idx="66">
                  <c:v>1.000852E-2</c:v>
                </c:pt>
                <c:pt idx="67">
                  <c:v>1.043441E-2</c:v>
                </c:pt>
                <c:pt idx="68">
                  <c:v>1.064736E-2</c:v>
                </c:pt>
                <c:pt idx="69">
                  <c:v>1.086031E-2</c:v>
                </c:pt>
                <c:pt idx="70">
                  <c:v>1.1179730000000001E-2</c:v>
                </c:pt>
                <c:pt idx="71">
                  <c:v>1.12862E-2</c:v>
                </c:pt>
                <c:pt idx="72">
                  <c:v>1.12862E-2</c:v>
                </c:pt>
                <c:pt idx="73">
                  <c:v>1.1392670000000001E-2</c:v>
                </c:pt>
                <c:pt idx="74">
                  <c:v>1.181857E-2</c:v>
                </c:pt>
                <c:pt idx="75">
                  <c:v>1.192504E-2</c:v>
                </c:pt>
                <c:pt idx="76">
                  <c:v>1.2350939999999999E-2</c:v>
                </c:pt>
                <c:pt idx="77">
                  <c:v>1.2776829999999999E-2</c:v>
                </c:pt>
                <c:pt idx="78">
                  <c:v>1.33092E-2</c:v>
                </c:pt>
                <c:pt idx="79">
                  <c:v>1.3415669999999999E-2</c:v>
                </c:pt>
                <c:pt idx="80">
                  <c:v>1.3628619999999999E-2</c:v>
                </c:pt>
                <c:pt idx="81">
                  <c:v>1.394804E-2</c:v>
                </c:pt>
                <c:pt idx="82">
                  <c:v>1.4054509999999999E-2</c:v>
                </c:pt>
                <c:pt idx="83">
                  <c:v>1.4693360000000001E-2</c:v>
                </c:pt>
                <c:pt idx="84">
                  <c:v>1.501278E-2</c:v>
                </c:pt>
                <c:pt idx="85">
                  <c:v>1.5119250000000001E-2</c:v>
                </c:pt>
                <c:pt idx="86">
                  <c:v>1.5332200000000001E-2</c:v>
                </c:pt>
                <c:pt idx="87">
                  <c:v>1.543867E-2</c:v>
                </c:pt>
                <c:pt idx="88">
                  <c:v>1.5864570000000001E-2</c:v>
                </c:pt>
                <c:pt idx="89">
                  <c:v>1.6716350000000001E-2</c:v>
                </c:pt>
                <c:pt idx="90">
                  <c:v>1.682283E-2</c:v>
                </c:pt>
                <c:pt idx="91">
                  <c:v>1.682283E-2</c:v>
                </c:pt>
                <c:pt idx="92">
                  <c:v>1.7142250000000001E-2</c:v>
                </c:pt>
                <c:pt idx="93">
                  <c:v>1.7355200000000001E-2</c:v>
                </c:pt>
                <c:pt idx="94">
                  <c:v>1.7568139999999999E-2</c:v>
                </c:pt>
                <c:pt idx="95">
                  <c:v>1.7781089999999999E-2</c:v>
                </c:pt>
                <c:pt idx="96">
                  <c:v>1.831346E-2</c:v>
                </c:pt>
                <c:pt idx="97">
                  <c:v>1.852641E-2</c:v>
                </c:pt>
                <c:pt idx="98">
                  <c:v>1.8739349999999998E-2</c:v>
                </c:pt>
                <c:pt idx="99">
                  <c:v>1.9058769999999999E-2</c:v>
                </c:pt>
                <c:pt idx="100">
                  <c:v>1.9165250000000002E-2</c:v>
                </c:pt>
                <c:pt idx="101">
                  <c:v>1.9271719999999999E-2</c:v>
                </c:pt>
                <c:pt idx="102">
                  <c:v>1.9697610000000001E-2</c:v>
                </c:pt>
                <c:pt idx="103">
                  <c:v>2.0123510000000001E-2</c:v>
                </c:pt>
                <c:pt idx="104">
                  <c:v>2.0549399999999999E-2</c:v>
                </c:pt>
                <c:pt idx="105">
                  <c:v>2.086882E-2</c:v>
                </c:pt>
                <c:pt idx="106">
                  <c:v>2.1188249999999999E-2</c:v>
                </c:pt>
                <c:pt idx="107">
                  <c:v>2.140119E-2</c:v>
                </c:pt>
                <c:pt idx="108">
                  <c:v>2.1720610000000001E-2</c:v>
                </c:pt>
                <c:pt idx="109">
                  <c:v>2.2252979999999999E-2</c:v>
                </c:pt>
                <c:pt idx="110">
                  <c:v>2.2678879999999998E-2</c:v>
                </c:pt>
                <c:pt idx="111">
                  <c:v>2.2998299999999999E-2</c:v>
                </c:pt>
                <c:pt idx="112">
                  <c:v>2.3211240000000001E-2</c:v>
                </c:pt>
                <c:pt idx="113">
                  <c:v>2.3743609999999998E-2</c:v>
                </c:pt>
                <c:pt idx="114">
                  <c:v>2.4169510000000002E-2</c:v>
                </c:pt>
                <c:pt idx="115">
                  <c:v>2.4701870000000001E-2</c:v>
                </c:pt>
                <c:pt idx="116">
                  <c:v>2.480835E-2</c:v>
                </c:pt>
                <c:pt idx="117">
                  <c:v>2.5127770000000001E-2</c:v>
                </c:pt>
                <c:pt idx="118">
                  <c:v>2.5340720000000001E-2</c:v>
                </c:pt>
                <c:pt idx="119">
                  <c:v>2.5340720000000001E-2</c:v>
                </c:pt>
                <c:pt idx="120">
                  <c:v>2.587308E-2</c:v>
                </c:pt>
                <c:pt idx="121">
                  <c:v>2.629898E-2</c:v>
                </c:pt>
                <c:pt idx="122">
                  <c:v>2.651193E-2</c:v>
                </c:pt>
                <c:pt idx="123">
                  <c:v>2.6937820000000001E-2</c:v>
                </c:pt>
                <c:pt idx="124">
                  <c:v>2.7363709999999999E-2</c:v>
                </c:pt>
                <c:pt idx="125">
                  <c:v>2.7470189999999998E-2</c:v>
                </c:pt>
                <c:pt idx="126">
                  <c:v>2.789608E-2</c:v>
                </c:pt>
                <c:pt idx="127">
                  <c:v>2.832198E-2</c:v>
                </c:pt>
                <c:pt idx="128">
                  <c:v>2.8960820000000002E-2</c:v>
                </c:pt>
                <c:pt idx="129">
                  <c:v>2.9067289999999999E-2</c:v>
                </c:pt>
                <c:pt idx="130">
                  <c:v>2.9280239999999999E-2</c:v>
                </c:pt>
                <c:pt idx="131">
                  <c:v>2.9493189999999999E-2</c:v>
                </c:pt>
                <c:pt idx="132">
                  <c:v>3.0025550000000002E-2</c:v>
                </c:pt>
                <c:pt idx="133">
                  <c:v>3.0451450000000001E-2</c:v>
                </c:pt>
                <c:pt idx="134">
                  <c:v>3.0770869999999999E-2</c:v>
                </c:pt>
                <c:pt idx="135">
                  <c:v>3.1622659999999997E-2</c:v>
                </c:pt>
                <c:pt idx="136">
                  <c:v>3.2261499999999999E-2</c:v>
                </c:pt>
                <c:pt idx="137">
                  <c:v>3.2474450000000002E-2</c:v>
                </c:pt>
                <c:pt idx="138">
                  <c:v>3.2793870000000003E-2</c:v>
                </c:pt>
                <c:pt idx="139">
                  <c:v>3.3539180000000002E-2</c:v>
                </c:pt>
                <c:pt idx="140">
                  <c:v>3.3539180000000002E-2</c:v>
                </c:pt>
                <c:pt idx="141">
                  <c:v>3.3752129999999998E-2</c:v>
                </c:pt>
                <c:pt idx="142">
                  <c:v>3.3858600000000003E-2</c:v>
                </c:pt>
                <c:pt idx="143">
                  <c:v>3.4284500000000002E-2</c:v>
                </c:pt>
                <c:pt idx="144">
                  <c:v>3.481687E-2</c:v>
                </c:pt>
                <c:pt idx="145">
                  <c:v>3.4923339999999997E-2</c:v>
                </c:pt>
                <c:pt idx="146">
                  <c:v>3.5242759999999998E-2</c:v>
                </c:pt>
                <c:pt idx="147">
                  <c:v>3.5775130000000002E-2</c:v>
                </c:pt>
                <c:pt idx="148">
                  <c:v>3.620102E-2</c:v>
                </c:pt>
                <c:pt idx="149">
                  <c:v>3.662692E-2</c:v>
                </c:pt>
                <c:pt idx="150">
                  <c:v>3.7585180000000003E-2</c:v>
                </c:pt>
                <c:pt idx="151">
                  <c:v>3.7798129999999999E-2</c:v>
                </c:pt>
                <c:pt idx="152">
                  <c:v>3.8436970000000001E-2</c:v>
                </c:pt>
                <c:pt idx="153">
                  <c:v>3.8543439999999998E-2</c:v>
                </c:pt>
                <c:pt idx="154">
                  <c:v>3.8756390000000002E-2</c:v>
                </c:pt>
                <c:pt idx="155">
                  <c:v>3.8969339999999998E-2</c:v>
                </c:pt>
                <c:pt idx="156">
                  <c:v>4.0140549999999997E-2</c:v>
                </c:pt>
                <c:pt idx="157">
                  <c:v>4.1205279999999997E-2</c:v>
                </c:pt>
                <c:pt idx="158">
                  <c:v>4.1737650000000001E-2</c:v>
                </c:pt>
                <c:pt idx="159">
                  <c:v>4.2057070000000002E-2</c:v>
                </c:pt>
                <c:pt idx="160">
                  <c:v>4.2270019999999998E-2</c:v>
                </c:pt>
                <c:pt idx="161">
                  <c:v>4.2376490000000003E-2</c:v>
                </c:pt>
                <c:pt idx="162">
                  <c:v>4.248296E-2</c:v>
                </c:pt>
                <c:pt idx="163">
                  <c:v>4.3015329999999997E-2</c:v>
                </c:pt>
                <c:pt idx="164">
                  <c:v>4.3228280000000001E-2</c:v>
                </c:pt>
                <c:pt idx="165">
                  <c:v>4.3441229999999997E-2</c:v>
                </c:pt>
                <c:pt idx="166">
                  <c:v>4.3760649999999998E-2</c:v>
                </c:pt>
                <c:pt idx="167">
                  <c:v>4.4186540000000003E-2</c:v>
                </c:pt>
                <c:pt idx="168">
                  <c:v>4.546422E-2</c:v>
                </c:pt>
                <c:pt idx="169">
                  <c:v>4.589012E-2</c:v>
                </c:pt>
                <c:pt idx="170">
                  <c:v>4.6741909999999998E-2</c:v>
                </c:pt>
                <c:pt idx="171">
                  <c:v>4.7380749999999999E-2</c:v>
                </c:pt>
                <c:pt idx="172">
                  <c:v>4.770017E-2</c:v>
                </c:pt>
                <c:pt idx="173">
                  <c:v>4.8019590000000001E-2</c:v>
                </c:pt>
                <c:pt idx="174">
                  <c:v>4.8977850000000003E-2</c:v>
                </c:pt>
                <c:pt idx="175">
                  <c:v>4.91908E-2</c:v>
                </c:pt>
                <c:pt idx="176">
                  <c:v>4.96167E-2</c:v>
                </c:pt>
                <c:pt idx="177">
                  <c:v>5.0042589999999998E-2</c:v>
                </c:pt>
                <c:pt idx="178">
                  <c:v>5.0255540000000001E-2</c:v>
                </c:pt>
                <c:pt idx="179">
                  <c:v>5.100085E-2</c:v>
                </c:pt>
                <c:pt idx="180">
                  <c:v>5.1746170000000001E-2</c:v>
                </c:pt>
                <c:pt idx="181">
                  <c:v>5.2172059999999999E-2</c:v>
                </c:pt>
                <c:pt idx="182">
                  <c:v>5.2597959999999999E-2</c:v>
                </c:pt>
                <c:pt idx="183">
                  <c:v>5.2810900000000001E-2</c:v>
                </c:pt>
                <c:pt idx="184">
                  <c:v>5.3236800000000001E-2</c:v>
                </c:pt>
                <c:pt idx="185">
                  <c:v>5.3449740000000003E-2</c:v>
                </c:pt>
                <c:pt idx="186">
                  <c:v>5.4088589999999999E-2</c:v>
                </c:pt>
                <c:pt idx="187">
                  <c:v>5.4301530000000001E-2</c:v>
                </c:pt>
                <c:pt idx="188">
                  <c:v>5.4620950000000001E-2</c:v>
                </c:pt>
                <c:pt idx="189">
                  <c:v>5.4727430000000001E-2</c:v>
                </c:pt>
                <c:pt idx="190">
                  <c:v>5.5259799999999998E-2</c:v>
                </c:pt>
                <c:pt idx="191">
                  <c:v>5.5685690000000003E-2</c:v>
                </c:pt>
                <c:pt idx="192">
                  <c:v>5.6750429999999998E-2</c:v>
                </c:pt>
                <c:pt idx="193">
                  <c:v>5.6963369999999999E-2</c:v>
                </c:pt>
                <c:pt idx="194">
                  <c:v>5.7602210000000001E-2</c:v>
                </c:pt>
                <c:pt idx="195">
                  <c:v>5.7921640000000003E-2</c:v>
                </c:pt>
                <c:pt idx="196">
                  <c:v>5.8453999999999999E-2</c:v>
                </c:pt>
                <c:pt idx="197">
                  <c:v>5.8879899999999999E-2</c:v>
                </c:pt>
                <c:pt idx="198">
                  <c:v>5.9092840000000001E-2</c:v>
                </c:pt>
                <c:pt idx="199">
                  <c:v>5.9518740000000001E-2</c:v>
                </c:pt>
                <c:pt idx="200">
                  <c:v>5.9944629999999999E-2</c:v>
                </c:pt>
                <c:pt idx="201">
                  <c:v>6.0370529999999999E-2</c:v>
                </c:pt>
                <c:pt idx="202">
                  <c:v>6.0689949999999999E-2</c:v>
                </c:pt>
                <c:pt idx="203">
                  <c:v>6.1115839999999998E-2</c:v>
                </c:pt>
                <c:pt idx="204">
                  <c:v>6.1541739999999998E-2</c:v>
                </c:pt>
                <c:pt idx="205">
                  <c:v>6.1967630000000003E-2</c:v>
                </c:pt>
                <c:pt idx="206">
                  <c:v>6.2606469999999997E-2</c:v>
                </c:pt>
                <c:pt idx="207">
                  <c:v>6.3245319999999994E-2</c:v>
                </c:pt>
                <c:pt idx="208">
                  <c:v>6.3458260000000002E-2</c:v>
                </c:pt>
                <c:pt idx="209">
                  <c:v>6.3884159999999995E-2</c:v>
                </c:pt>
                <c:pt idx="210">
                  <c:v>6.4097100000000004E-2</c:v>
                </c:pt>
                <c:pt idx="211">
                  <c:v>6.4629469999999994E-2</c:v>
                </c:pt>
                <c:pt idx="212">
                  <c:v>6.5481259999999999E-2</c:v>
                </c:pt>
                <c:pt idx="213">
                  <c:v>6.5907160000000006E-2</c:v>
                </c:pt>
                <c:pt idx="214">
                  <c:v>6.6226579999999993E-2</c:v>
                </c:pt>
                <c:pt idx="215">
                  <c:v>6.6652470000000005E-2</c:v>
                </c:pt>
                <c:pt idx="216">
                  <c:v>6.6865419999999995E-2</c:v>
                </c:pt>
                <c:pt idx="217">
                  <c:v>6.7291309999999993E-2</c:v>
                </c:pt>
                <c:pt idx="218">
                  <c:v>6.7610729999999994E-2</c:v>
                </c:pt>
                <c:pt idx="219">
                  <c:v>6.7823679999999997E-2</c:v>
                </c:pt>
                <c:pt idx="220">
                  <c:v>6.8036630000000001E-2</c:v>
                </c:pt>
                <c:pt idx="221">
                  <c:v>6.8568989999999996E-2</c:v>
                </c:pt>
                <c:pt idx="222">
                  <c:v>6.9101360000000001E-2</c:v>
                </c:pt>
                <c:pt idx="223">
                  <c:v>6.9420780000000001E-2</c:v>
                </c:pt>
                <c:pt idx="224">
                  <c:v>6.9527259999999994E-2</c:v>
                </c:pt>
                <c:pt idx="225">
                  <c:v>6.9846679999999994E-2</c:v>
                </c:pt>
                <c:pt idx="226">
                  <c:v>7.0379049999999999E-2</c:v>
                </c:pt>
                <c:pt idx="227">
                  <c:v>7.0591989999999993E-2</c:v>
                </c:pt>
                <c:pt idx="228">
                  <c:v>7.1124359999999998E-2</c:v>
                </c:pt>
                <c:pt idx="229">
                  <c:v>7.1337310000000001E-2</c:v>
                </c:pt>
                <c:pt idx="230">
                  <c:v>7.1550260000000004E-2</c:v>
                </c:pt>
                <c:pt idx="231">
                  <c:v>7.208262E-2</c:v>
                </c:pt>
                <c:pt idx="232">
                  <c:v>7.2402040000000001E-2</c:v>
                </c:pt>
                <c:pt idx="233">
                  <c:v>7.2934410000000005E-2</c:v>
                </c:pt>
                <c:pt idx="234">
                  <c:v>7.3040889999999997E-2</c:v>
                </c:pt>
                <c:pt idx="235">
                  <c:v>7.3573250000000007E-2</c:v>
                </c:pt>
                <c:pt idx="236">
                  <c:v>7.4212100000000003E-2</c:v>
                </c:pt>
                <c:pt idx="237">
                  <c:v>7.4744459999999999E-2</c:v>
                </c:pt>
                <c:pt idx="238">
                  <c:v>7.5170360000000006E-2</c:v>
                </c:pt>
                <c:pt idx="239">
                  <c:v>7.5596250000000004E-2</c:v>
                </c:pt>
                <c:pt idx="240">
                  <c:v>7.6022149999999997E-2</c:v>
                </c:pt>
                <c:pt idx="241">
                  <c:v>7.6448039999999995E-2</c:v>
                </c:pt>
                <c:pt idx="242">
                  <c:v>7.6767459999999996E-2</c:v>
                </c:pt>
                <c:pt idx="243">
                  <c:v>7.7193360000000003E-2</c:v>
                </c:pt>
                <c:pt idx="244">
                  <c:v>7.7512780000000003E-2</c:v>
                </c:pt>
                <c:pt idx="245">
                  <c:v>7.8258090000000002E-2</c:v>
                </c:pt>
                <c:pt idx="246">
                  <c:v>7.9003409999999996E-2</c:v>
                </c:pt>
                <c:pt idx="247">
                  <c:v>7.953578E-2</c:v>
                </c:pt>
                <c:pt idx="248">
                  <c:v>7.9748719999999995E-2</c:v>
                </c:pt>
                <c:pt idx="249">
                  <c:v>8.0281089999999999E-2</c:v>
                </c:pt>
                <c:pt idx="250">
                  <c:v>8.1771720000000006E-2</c:v>
                </c:pt>
                <c:pt idx="251">
                  <c:v>8.2410559999999994E-2</c:v>
                </c:pt>
                <c:pt idx="252">
                  <c:v>8.3049399999999995E-2</c:v>
                </c:pt>
                <c:pt idx="253">
                  <c:v>8.3155880000000001E-2</c:v>
                </c:pt>
                <c:pt idx="254">
                  <c:v>8.3475300000000002E-2</c:v>
                </c:pt>
                <c:pt idx="255">
                  <c:v>8.390119E-2</c:v>
                </c:pt>
                <c:pt idx="256">
                  <c:v>8.4433560000000005E-2</c:v>
                </c:pt>
                <c:pt idx="257">
                  <c:v>8.4752980000000006E-2</c:v>
                </c:pt>
                <c:pt idx="258">
                  <c:v>8.5072400000000006E-2</c:v>
                </c:pt>
                <c:pt idx="259">
                  <c:v>8.5604769999999997E-2</c:v>
                </c:pt>
                <c:pt idx="260">
                  <c:v>8.6350090000000004E-2</c:v>
                </c:pt>
                <c:pt idx="261">
                  <c:v>8.6988930000000006E-2</c:v>
                </c:pt>
                <c:pt idx="262">
                  <c:v>8.7095400000000003E-2</c:v>
                </c:pt>
                <c:pt idx="263">
                  <c:v>8.7947189999999995E-2</c:v>
                </c:pt>
                <c:pt idx="264">
                  <c:v>8.8905449999999997E-2</c:v>
                </c:pt>
                <c:pt idx="265">
                  <c:v>8.9331350000000004E-2</c:v>
                </c:pt>
                <c:pt idx="266">
                  <c:v>8.9757240000000002E-2</c:v>
                </c:pt>
                <c:pt idx="267">
                  <c:v>9.0396080000000004E-2</c:v>
                </c:pt>
                <c:pt idx="268">
                  <c:v>9.0821979999999997E-2</c:v>
                </c:pt>
                <c:pt idx="269">
                  <c:v>9.1247869999999995E-2</c:v>
                </c:pt>
                <c:pt idx="270">
                  <c:v>9.1673760000000007E-2</c:v>
                </c:pt>
                <c:pt idx="271">
                  <c:v>9.209966E-2</c:v>
                </c:pt>
                <c:pt idx="272">
                  <c:v>9.2632030000000004E-2</c:v>
                </c:pt>
                <c:pt idx="273">
                  <c:v>9.3270870000000006E-2</c:v>
                </c:pt>
                <c:pt idx="274">
                  <c:v>9.3696760000000004E-2</c:v>
                </c:pt>
                <c:pt idx="275">
                  <c:v>9.4122659999999997E-2</c:v>
                </c:pt>
                <c:pt idx="276">
                  <c:v>9.4548549999999995E-2</c:v>
                </c:pt>
                <c:pt idx="277">
                  <c:v>9.540034E-2</c:v>
                </c:pt>
                <c:pt idx="278">
                  <c:v>9.6358600000000003E-2</c:v>
                </c:pt>
                <c:pt idx="279">
                  <c:v>9.731687E-2</c:v>
                </c:pt>
                <c:pt idx="280">
                  <c:v>9.7636290000000001E-2</c:v>
                </c:pt>
                <c:pt idx="281">
                  <c:v>9.8594550000000003E-2</c:v>
                </c:pt>
                <c:pt idx="282">
                  <c:v>9.9339860000000002E-2</c:v>
                </c:pt>
                <c:pt idx="283">
                  <c:v>9.9765759999999995E-2</c:v>
                </c:pt>
                <c:pt idx="284">
                  <c:v>0.10029813</c:v>
                </c:pt>
                <c:pt idx="285">
                  <c:v>0.10072402</c:v>
                </c:pt>
                <c:pt idx="286">
                  <c:v>0.10093697</c:v>
                </c:pt>
                <c:pt idx="287">
                  <c:v>0.10157581</c:v>
                </c:pt>
                <c:pt idx="288">
                  <c:v>0.10168228</c:v>
                </c:pt>
                <c:pt idx="289">
                  <c:v>0.10242759999999999</c:v>
                </c:pt>
                <c:pt idx="290">
                  <c:v>0.10285349000000001</c:v>
                </c:pt>
                <c:pt idx="291">
                  <c:v>0.10338586</c:v>
                </c:pt>
                <c:pt idx="292">
                  <c:v>0.10370528</c:v>
                </c:pt>
                <c:pt idx="293">
                  <c:v>0.1044506</c:v>
                </c:pt>
                <c:pt idx="294">
                  <c:v>0.10530239</c:v>
                </c:pt>
                <c:pt idx="295">
                  <c:v>0.10583475000000001</c:v>
                </c:pt>
                <c:pt idx="296">
                  <c:v>0.10636712</c:v>
                </c:pt>
                <c:pt idx="297">
                  <c:v>0.10689949</c:v>
                </c:pt>
                <c:pt idx="298">
                  <c:v>0.10721891</c:v>
                </c:pt>
                <c:pt idx="299">
                  <c:v>0.10775128</c:v>
                </c:pt>
                <c:pt idx="300">
                  <c:v>0.10849659</c:v>
                </c:pt>
                <c:pt idx="301">
                  <c:v>0.10913543000000001</c:v>
                </c:pt>
                <c:pt idx="302">
                  <c:v>0.10956133</c:v>
                </c:pt>
                <c:pt idx="303">
                  <c:v>0.11051959</c:v>
                </c:pt>
                <c:pt idx="304">
                  <c:v>0.11105196000000001</c:v>
                </c:pt>
                <c:pt idx="305">
                  <c:v>0.11179727</c:v>
                </c:pt>
                <c:pt idx="306">
                  <c:v>0.11222317</c:v>
                </c:pt>
                <c:pt idx="307">
                  <c:v>0.11254259</c:v>
                </c:pt>
                <c:pt idx="308">
                  <c:v>0.1132879</c:v>
                </c:pt>
                <c:pt idx="309">
                  <c:v>0.11413969</c:v>
                </c:pt>
                <c:pt idx="310">
                  <c:v>0.11477853</c:v>
                </c:pt>
                <c:pt idx="311">
                  <c:v>0.11541738</c:v>
                </c:pt>
                <c:pt idx="312">
                  <c:v>0.11616269</c:v>
                </c:pt>
                <c:pt idx="313">
                  <c:v>0.11669506</c:v>
                </c:pt>
                <c:pt idx="314">
                  <c:v>0.11690801000000001</c:v>
                </c:pt>
                <c:pt idx="315">
                  <c:v>0.11744037</c:v>
                </c:pt>
                <c:pt idx="316">
                  <c:v>0.11765332000000001</c:v>
                </c:pt>
                <c:pt idx="317">
                  <c:v>0.11839864</c:v>
                </c:pt>
                <c:pt idx="318">
                  <c:v>0.11893101</c:v>
                </c:pt>
                <c:pt idx="319">
                  <c:v>0.1193569</c:v>
                </c:pt>
                <c:pt idx="320">
                  <c:v>0.11988927000000001</c:v>
                </c:pt>
                <c:pt idx="321">
                  <c:v>0.12020869000000001</c:v>
                </c:pt>
                <c:pt idx="322">
                  <c:v>0.12084752999999999</c:v>
                </c:pt>
                <c:pt idx="323">
                  <c:v>0.12106048</c:v>
                </c:pt>
                <c:pt idx="324">
                  <c:v>0.12116695</c:v>
                </c:pt>
                <c:pt idx="325">
                  <c:v>0.1213799</c:v>
                </c:pt>
                <c:pt idx="326">
                  <c:v>0.12159283999999999</c:v>
                </c:pt>
                <c:pt idx="327">
                  <c:v>0.12212521</c:v>
                </c:pt>
                <c:pt idx="328">
                  <c:v>0.12287053000000001</c:v>
                </c:pt>
                <c:pt idx="329">
                  <c:v>0.12318995000000001</c:v>
                </c:pt>
                <c:pt idx="330">
                  <c:v>0.12361584</c:v>
                </c:pt>
                <c:pt idx="331">
                  <c:v>0.12404174</c:v>
                </c:pt>
                <c:pt idx="332">
                  <c:v>0.12446763</c:v>
                </c:pt>
                <c:pt idx="333">
                  <c:v>0.12521294999999999</c:v>
                </c:pt>
                <c:pt idx="334">
                  <c:v>0.12553237</c:v>
                </c:pt>
                <c:pt idx="335">
                  <c:v>0.12617121000000001</c:v>
                </c:pt>
                <c:pt idx="336">
                  <c:v>0.12627768</c:v>
                </c:pt>
                <c:pt idx="337">
                  <c:v>0.12649062999999999</c:v>
                </c:pt>
                <c:pt idx="338">
                  <c:v>0.127023</c:v>
                </c:pt>
                <c:pt idx="339">
                  <c:v>0.12766184</c:v>
                </c:pt>
                <c:pt idx="340">
                  <c:v>0.12819421</c:v>
                </c:pt>
                <c:pt idx="341">
                  <c:v>0.12883305</c:v>
                </c:pt>
                <c:pt idx="342">
                  <c:v>0.12915246999999999</c:v>
                </c:pt>
                <c:pt idx="343">
                  <c:v>0.12979130999999999</c:v>
                </c:pt>
                <c:pt idx="344">
                  <c:v>0.13053662999999999</c:v>
                </c:pt>
                <c:pt idx="345">
                  <c:v>0.13106899</c:v>
                </c:pt>
                <c:pt idx="346">
                  <c:v>0.13149489</c:v>
                </c:pt>
                <c:pt idx="347">
                  <c:v>0.13181430999999999</c:v>
                </c:pt>
                <c:pt idx="348">
                  <c:v>0.13245314999999999</c:v>
                </c:pt>
                <c:pt idx="349">
                  <c:v>0.13330494000000001</c:v>
                </c:pt>
                <c:pt idx="350">
                  <c:v>0.13383730999999999</c:v>
                </c:pt>
                <c:pt idx="351">
                  <c:v>0.13447614999999999</c:v>
                </c:pt>
                <c:pt idx="352">
                  <c:v>0.13490204</c:v>
                </c:pt>
                <c:pt idx="353">
                  <c:v>0.13554089</c:v>
                </c:pt>
                <c:pt idx="354">
                  <c:v>0.13607325000000001</c:v>
                </c:pt>
                <c:pt idx="355">
                  <c:v>0.13649915000000001</c:v>
                </c:pt>
                <c:pt idx="356">
                  <c:v>0.13703151999999999</c:v>
                </c:pt>
                <c:pt idx="357">
                  <c:v>0.13767035999999999</c:v>
                </c:pt>
                <c:pt idx="358">
                  <c:v>0.13798978000000001</c:v>
                </c:pt>
                <c:pt idx="359">
                  <c:v>0.13884157</c:v>
                </c:pt>
                <c:pt idx="360">
                  <c:v>0.13948041</c:v>
                </c:pt>
                <c:pt idx="361">
                  <c:v>0.14001278</c:v>
                </c:pt>
                <c:pt idx="362">
                  <c:v>0.14107750999999999</c:v>
                </c:pt>
                <c:pt idx="363">
                  <c:v>0.14118399000000001</c:v>
                </c:pt>
                <c:pt idx="364">
                  <c:v>0.14118399000000001</c:v>
                </c:pt>
                <c:pt idx="365">
                  <c:v>0.14192930000000001</c:v>
                </c:pt>
                <c:pt idx="366">
                  <c:v>0.14288756</c:v>
                </c:pt>
                <c:pt idx="367">
                  <c:v>0.14427171999999999</c:v>
                </c:pt>
                <c:pt idx="368">
                  <c:v>0.14533646</c:v>
                </c:pt>
                <c:pt idx="369">
                  <c:v>0.14618824999999999</c:v>
                </c:pt>
                <c:pt idx="370">
                  <c:v>0.14672061</c:v>
                </c:pt>
                <c:pt idx="371">
                  <c:v>0.14704002999999999</c:v>
                </c:pt>
                <c:pt idx="372">
                  <c:v>0.14746593</c:v>
                </c:pt>
                <c:pt idx="373">
                  <c:v>0.14831771999999999</c:v>
                </c:pt>
                <c:pt idx="374">
                  <c:v>0.14885008999999999</c:v>
                </c:pt>
                <c:pt idx="375">
                  <c:v>0.14938245</c:v>
                </c:pt>
                <c:pt idx="376">
                  <c:v>0.15034072000000001</c:v>
                </c:pt>
                <c:pt idx="377">
                  <c:v>0.15097956000000001</c:v>
                </c:pt>
                <c:pt idx="378">
                  <c:v>0.15140545</c:v>
                </c:pt>
                <c:pt idx="379">
                  <c:v>0.15247019000000001</c:v>
                </c:pt>
                <c:pt idx="380">
                  <c:v>0.15310903000000001</c:v>
                </c:pt>
                <c:pt idx="381">
                  <c:v>0.15364140000000001</c:v>
                </c:pt>
                <c:pt idx="382">
                  <c:v>0.15428024000000001</c:v>
                </c:pt>
                <c:pt idx="383">
                  <c:v>0.15513203</c:v>
                </c:pt>
                <c:pt idx="384">
                  <c:v>0.15640971000000001</c:v>
                </c:pt>
                <c:pt idx="385">
                  <c:v>0.15662266</c:v>
                </c:pt>
                <c:pt idx="386">
                  <c:v>0.15694208000000001</c:v>
                </c:pt>
                <c:pt idx="387">
                  <c:v>0.15768739000000001</c:v>
                </c:pt>
                <c:pt idx="388">
                  <c:v>0.15885859999999999</c:v>
                </c:pt>
                <c:pt idx="389">
                  <c:v>0.15949743999999999</c:v>
                </c:pt>
                <c:pt idx="390">
                  <c:v>0.16056218</c:v>
                </c:pt>
                <c:pt idx="391">
                  <c:v>0.16130749999999999</c:v>
                </c:pt>
                <c:pt idx="392">
                  <c:v>0.16226576000000001</c:v>
                </c:pt>
                <c:pt idx="393">
                  <c:v>0.16247871</c:v>
                </c:pt>
                <c:pt idx="394">
                  <c:v>0.16333048999999999</c:v>
                </c:pt>
                <c:pt idx="395">
                  <c:v>0.16386286</c:v>
                </c:pt>
                <c:pt idx="396">
                  <c:v>0.16428876000000001</c:v>
                </c:pt>
                <c:pt idx="397">
                  <c:v>0.16492760000000001</c:v>
                </c:pt>
                <c:pt idx="398">
                  <c:v>0.16556644000000001</c:v>
                </c:pt>
                <c:pt idx="399">
                  <c:v>0.16663117999999999</c:v>
                </c:pt>
                <c:pt idx="400">
                  <c:v>0.16705707</c:v>
                </c:pt>
                <c:pt idx="401">
                  <c:v>0.16727001999999999</c:v>
                </c:pt>
                <c:pt idx="402">
                  <c:v>0.16790885999999999</c:v>
                </c:pt>
                <c:pt idx="403">
                  <c:v>0.16886712000000001</c:v>
                </c:pt>
                <c:pt idx="404">
                  <c:v>0.16971891</c:v>
                </c:pt>
                <c:pt idx="405">
                  <c:v>0.17035775</c:v>
                </c:pt>
                <c:pt idx="406">
                  <c:v>0.17120953999999999</c:v>
                </c:pt>
                <c:pt idx="407">
                  <c:v>0.17174191</c:v>
                </c:pt>
                <c:pt idx="408">
                  <c:v>0.17238075</c:v>
                </c:pt>
                <c:pt idx="409">
                  <c:v>0.17270016999999999</c:v>
                </c:pt>
                <c:pt idx="410">
                  <c:v>0.17333900999999999</c:v>
                </c:pt>
                <c:pt idx="411">
                  <c:v>0.17397784999999999</c:v>
                </c:pt>
                <c:pt idx="412">
                  <c:v>0.17546848000000001</c:v>
                </c:pt>
                <c:pt idx="413">
                  <c:v>0.17610733000000001</c:v>
                </c:pt>
                <c:pt idx="414">
                  <c:v>0.17674617000000001</c:v>
                </c:pt>
                <c:pt idx="415">
                  <c:v>0.17717205999999999</c:v>
                </c:pt>
                <c:pt idx="416">
                  <c:v>0.17802385000000001</c:v>
                </c:pt>
                <c:pt idx="417">
                  <c:v>0.17876917000000001</c:v>
                </c:pt>
                <c:pt idx="418">
                  <c:v>0.18004685000000001</c:v>
                </c:pt>
                <c:pt idx="419">
                  <c:v>0.18047273999999999</c:v>
                </c:pt>
                <c:pt idx="420">
                  <c:v>0.18089864</c:v>
                </c:pt>
                <c:pt idx="421">
                  <c:v>0.18132453000000001</c:v>
                </c:pt>
                <c:pt idx="422">
                  <c:v>0.18175042999999999</c:v>
                </c:pt>
                <c:pt idx="423">
                  <c:v>0.18238926999999999</c:v>
                </c:pt>
                <c:pt idx="424">
                  <c:v>0.18345400000000001</c:v>
                </c:pt>
                <c:pt idx="425">
                  <c:v>0.18387990000000001</c:v>
                </c:pt>
                <c:pt idx="426">
                  <c:v>0.18441226999999999</c:v>
                </c:pt>
                <c:pt idx="427">
                  <c:v>0.18526405000000001</c:v>
                </c:pt>
                <c:pt idx="428">
                  <c:v>0.185477</c:v>
                </c:pt>
                <c:pt idx="429">
                  <c:v>0.18590290000000001</c:v>
                </c:pt>
                <c:pt idx="430">
                  <c:v>0.18654174000000001</c:v>
                </c:pt>
                <c:pt idx="431">
                  <c:v>0.18718058000000001</c:v>
                </c:pt>
                <c:pt idx="432">
                  <c:v>0.18781941999999999</c:v>
                </c:pt>
                <c:pt idx="433">
                  <c:v>0.18867121000000001</c:v>
                </c:pt>
                <c:pt idx="434">
                  <c:v>0.18920358000000001</c:v>
                </c:pt>
                <c:pt idx="435">
                  <c:v>0.18941652</c:v>
                </c:pt>
                <c:pt idx="436">
                  <c:v>0.19026831</c:v>
                </c:pt>
                <c:pt idx="437">
                  <c:v>0.19090715999999999</c:v>
                </c:pt>
                <c:pt idx="438">
                  <c:v>0.19154599999999999</c:v>
                </c:pt>
                <c:pt idx="439">
                  <c:v>0.19207836</c:v>
                </c:pt>
                <c:pt idx="440">
                  <c:v>0.19303662999999999</c:v>
                </c:pt>
                <c:pt idx="441">
                  <c:v>0.19388842000000001</c:v>
                </c:pt>
                <c:pt idx="442">
                  <c:v>0.19463373</c:v>
                </c:pt>
                <c:pt idx="443">
                  <c:v>0.19591141000000001</c:v>
                </c:pt>
                <c:pt idx="444">
                  <c:v>0.19655026</c:v>
                </c:pt>
                <c:pt idx="445">
                  <c:v>0.19750851999999999</c:v>
                </c:pt>
                <c:pt idx="446">
                  <c:v>0.19804089</c:v>
                </c:pt>
                <c:pt idx="447">
                  <c:v>0.19846678000000001</c:v>
                </c:pt>
                <c:pt idx="448">
                  <c:v>0.19974446000000001</c:v>
                </c:pt>
                <c:pt idx="449">
                  <c:v>0.20048978000000001</c:v>
                </c:pt>
                <c:pt idx="450">
                  <c:v>0.20080919999999999</c:v>
                </c:pt>
                <c:pt idx="451">
                  <c:v>0.20134157</c:v>
                </c:pt>
                <c:pt idx="452">
                  <c:v>0.20144803999999999</c:v>
                </c:pt>
                <c:pt idx="453">
                  <c:v>0.20229983000000001</c:v>
                </c:pt>
                <c:pt idx="454">
                  <c:v>0.20315162</c:v>
                </c:pt>
                <c:pt idx="455">
                  <c:v>0.20410987999999999</c:v>
                </c:pt>
                <c:pt idx="456">
                  <c:v>0.20474872</c:v>
                </c:pt>
                <c:pt idx="457">
                  <c:v>0.20517462</c:v>
                </c:pt>
                <c:pt idx="458">
                  <c:v>0.20570698000000001</c:v>
                </c:pt>
                <c:pt idx="459">
                  <c:v>0.20623934999999999</c:v>
                </c:pt>
                <c:pt idx="460">
                  <c:v>0.20730409</c:v>
                </c:pt>
                <c:pt idx="461">
                  <c:v>0.20794293</c:v>
                </c:pt>
                <c:pt idx="462">
                  <c:v>0.20900767000000001</c:v>
                </c:pt>
                <c:pt idx="463">
                  <c:v>0.20964651000000001</c:v>
                </c:pt>
                <c:pt idx="464">
                  <c:v>0.21007239999999999</c:v>
                </c:pt>
                <c:pt idx="465">
                  <c:v>0.21198892999999999</c:v>
                </c:pt>
                <c:pt idx="466">
                  <c:v>0.21305366000000001</c:v>
                </c:pt>
                <c:pt idx="467">
                  <c:v>0.21390545</c:v>
                </c:pt>
                <c:pt idx="468">
                  <c:v>0.21475723999999999</c:v>
                </c:pt>
                <c:pt idx="469">
                  <c:v>0.21582198</c:v>
                </c:pt>
                <c:pt idx="470">
                  <c:v>0.21699319</c:v>
                </c:pt>
                <c:pt idx="471">
                  <c:v>0.21752555000000001</c:v>
                </c:pt>
                <c:pt idx="472">
                  <c:v>0.21805791999999999</c:v>
                </c:pt>
                <c:pt idx="473">
                  <c:v>0.21933559999999999</c:v>
                </c:pt>
                <c:pt idx="474">
                  <c:v>0.21997444999999999</c:v>
                </c:pt>
                <c:pt idx="475">
                  <c:v>0.22071975999999999</c:v>
                </c:pt>
                <c:pt idx="476">
                  <c:v>0.22146508000000001</c:v>
                </c:pt>
                <c:pt idx="477">
                  <c:v>0.22221039000000001</c:v>
                </c:pt>
                <c:pt idx="478">
                  <c:v>0.22316865</c:v>
                </c:pt>
                <c:pt idx="479">
                  <c:v>0.22402043999999999</c:v>
                </c:pt>
                <c:pt idx="480">
                  <c:v>0.22433986</c:v>
                </c:pt>
                <c:pt idx="481">
                  <c:v>0.22476576000000001</c:v>
                </c:pt>
                <c:pt idx="482">
                  <c:v>0.22519164999999999</c:v>
                </c:pt>
                <c:pt idx="483">
                  <c:v>0.22604344000000001</c:v>
                </c:pt>
                <c:pt idx="484">
                  <c:v>0.22657580999999999</c:v>
                </c:pt>
                <c:pt idx="485">
                  <c:v>0.22753407</c:v>
                </c:pt>
                <c:pt idx="486">
                  <c:v>0.22827939</c:v>
                </c:pt>
                <c:pt idx="487">
                  <c:v>0.2294506</c:v>
                </c:pt>
                <c:pt idx="488">
                  <c:v>0.23072828000000001</c:v>
                </c:pt>
                <c:pt idx="489">
                  <c:v>0.23211244</c:v>
                </c:pt>
                <c:pt idx="490">
                  <c:v>0.23307069999999999</c:v>
                </c:pt>
                <c:pt idx="491">
                  <c:v>0.23328365000000001</c:v>
                </c:pt>
                <c:pt idx="492">
                  <c:v>0.23339012000000001</c:v>
                </c:pt>
                <c:pt idx="493">
                  <c:v>0.23402896000000001</c:v>
                </c:pt>
                <c:pt idx="494">
                  <c:v>0.23456133000000001</c:v>
                </c:pt>
                <c:pt idx="495">
                  <c:v>0.23509369999999999</c:v>
                </c:pt>
                <c:pt idx="496">
                  <c:v>0.23541312</c:v>
                </c:pt>
                <c:pt idx="497">
                  <c:v>0.23605196000000001</c:v>
                </c:pt>
                <c:pt idx="498">
                  <c:v>0.23658433000000001</c:v>
                </c:pt>
                <c:pt idx="499">
                  <c:v>0.23754259</c:v>
                </c:pt>
                <c:pt idx="500">
                  <c:v>0.2382879</c:v>
                </c:pt>
                <c:pt idx="501">
                  <c:v>0.23913968999999999</c:v>
                </c:pt>
                <c:pt idx="502">
                  <c:v>0.23988501000000001</c:v>
                </c:pt>
                <c:pt idx="503">
                  <c:v>0.24052385000000001</c:v>
                </c:pt>
                <c:pt idx="504">
                  <c:v>0.24094974</c:v>
                </c:pt>
                <c:pt idx="505">
                  <c:v>0.24169505999999999</c:v>
                </c:pt>
                <c:pt idx="506">
                  <c:v>0.24222742999999999</c:v>
                </c:pt>
                <c:pt idx="507">
                  <c:v>0.24307922000000001</c:v>
                </c:pt>
                <c:pt idx="508">
                  <c:v>0.24382453000000001</c:v>
                </c:pt>
                <c:pt idx="509">
                  <c:v>0.24446337000000001</c:v>
                </c:pt>
                <c:pt idx="510">
                  <c:v>0.24552810999999999</c:v>
                </c:pt>
                <c:pt idx="511">
                  <c:v>0.24616695</c:v>
                </c:pt>
                <c:pt idx="512">
                  <c:v>0.24701873999999999</c:v>
                </c:pt>
                <c:pt idx="513">
                  <c:v>0.24776405000000001</c:v>
                </c:pt>
                <c:pt idx="514">
                  <c:v>0.24861584</c:v>
                </c:pt>
                <c:pt idx="515">
                  <c:v>0.24936116</c:v>
                </c:pt>
                <c:pt idx="516">
                  <c:v>0.25191651999999998</c:v>
                </c:pt>
                <c:pt idx="517">
                  <c:v>0.25266184000000003</c:v>
                </c:pt>
                <c:pt idx="518">
                  <c:v>0.25425893999999999</c:v>
                </c:pt>
                <c:pt idx="519">
                  <c:v>0.25500425999999998</c:v>
                </c:pt>
                <c:pt idx="520">
                  <c:v>0.25628193999999999</c:v>
                </c:pt>
                <c:pt idx="521">
                  <c:v>0.25670784000000002</c:v>
                </c:pt>
                <c:pt idx="522">
                  <c:v>0.25734667999999999</c:v>
                </c:pt>
                <c:pt idx="523">
                  <c:v>0.25777256999999998</c:v>
                </c:pt>
                <c:pt idx="524">
                  <c:v>0.25851788999999997</c:v>
                </c:pt>
                <c:pt idx="525">
                  <c:v>0.25915673</c:v>
                </c:pt>
                <c:pt idx="526">
                  <c:v>0.26000852000000002</c:v>
                </c:pt>
                <c:pt idx="527">
                  <c:v>0.26128620000000002</c:v>
                </c:pt>
                <c:pt idx="528">
                  <c:v>0.26235093999999998</c:v>
                </c:pt>
                <c:pt idx="529">
                  <c:v>0.26298978000000001</c:v>
                </c:pt>
                <c:pt idx="530">
                  <c:v>0.26362861999999998</c:v>
                </c:pt>
                <c:pt idx="531">
                  <c:v>0.26458688000000002</c:v>
                </c:pt>
                <c:pt idx="532">
                  <c:v>0.26597103999999999</c:v>
                </c:pt>
                <c:pt idx="533">
                  <c:v>0.26650341</c:v>
                </c:pt>
                <c:pt idx="534">
                  <c:v>0.26778109</c:v>
                </c:pt>
                <c:pt idx="535">
                  <c:v>0.26863288000000002</c:v>
                </c:pt>
                <c:pt idx="536">
                  <c:v>0.26937819000000002</c:v>
                </c:pt>
                <c:pt idx="537">
                  <c:v>0.27033646</c:v>
                </c:pt>
                <c:pt idx="538">
                  <c:v>0.27108177</c:v>
                </c:pt>
                <c:pt idx="539">
                  <c:v>0.27172060999999997</c:v>
                </c:pt>
                <c:pt idx="540">
                  <c:v>0.27257239999999999</c:v>
                </c:pt>
                <c:pt idx="541">
                  <c:v>0.27310477</c:v>
                </c:pt>
                <c:pt idx="542">
                  <c:v>0.27363714</c:v>
                </c:pt>
                <c:pt idx="543">
                  <c:v>0.27438245</c:v>
                </c:pt>
                <c:pt idx="544">
                  <c:v>0.27480834999999998</c:v>
                </c:pt>
                <c:pt idx="545">
                  <c:v>0.27534071999999998</c:v>
                </c:pt>
                <c:pt idx="546">
                  <c:v>0.27640545</c:v>
                </c:pt>
                <c:pt idx="547">
                  <c:v>0.27832198000000002</c:v>
                </c:pt>
                <c:pt idx="548">
                  <c:v>0.27906729000000002</c:v>
                </c:pt>
                <c:pt idx="549">
                  <c:v>0.28034497000000003</c:v>
                </c:pt>
                <c:pt idx="550">
                  <c:v>0.28098382</c:v>
                </c:pt>
                <c:pt idx="551">
                  <c:v>0.28140970999999998</c:v>
                </c:pt>
                <c:pt idx="552">
                  <c:v>0.28215502999999997</c:v>
                </c:pt>
                <c:pt idx="553">
                  <c:v>0.28290033999999997</c:v>
                </c:pt>
                <c:pt idx="554">
                  <c:v>0.28385860000000002</c:v>
                </c:pt>
                <c:pt idx="555">
                  <c:v>0.28492334000000002</c:v>
                </c:pt>
                <c:pt idx="556">
                  <c:v>0.28556218</c:v>
                </c:pt>
                <c:pt idx="557">
                  <c:v>0.28652043999999999</c:v>
                </c:pt>
                <c:pt idx="558">
                  <c:v>0.28747871000000003</c:v>
                </c:pt>
                <c:pt idx="559">
                  <c:v>0.28811755</c:v>
                </c:pt>
                <c:pt idx="560">
                  <c:v>0.28854343999999998</c:v>
                </c:pt>
                <c:pt idx="561">
                  <c:v>0.28928875999999998</c:v>
                </c:pt>
                <c:pt idx="562">
                  <c:v>0.29035348999999999</c:v>
                </c:pt>
                <c:pt idx="563">
                  <c:v>0.29120528000000001</c:v>
                </c:pt>
                <c:pt idx="564">
                  <c:v>0.29227002000000002</c:v>
                </c:pt>
                <c:pt idx="565">
                  <c:v>0.29333474999999998</c:v>
                </c:pt>
                <c:pt idx="566">
                  <c:v>0.29439948999999999</c:v>
                </c:pt>
                <c:pt idx="567">
                  <c:v>0.29557070000000002</c:v>
                </c:pt>
                <c:pt idx="568">
                  <c:v>0.29727428</c:v>
                </c:pt>
                <c:pt idx="569">
                  <c:v>0.29801959</c:v>
                </c:pt>
                <c:pt idx="570">
                  <c:v>0.29897784999999999</c:v>
                </c:pt>
                <c:pt idx="571">
                  <c:v>0.30014906000000002</c:v>
                </c:pt>
                <c:pt idx="572">
                  <c:v>0.30132027</c:v>
                </c:pt>
                <c:pt idx="573">
                  <c:v>0.30185264000000001</c:v>
                </c:pt>
                <c:pt idx="574">
                  <c:v>0.30270443000000002</c:v>
                </c:pt>
                <c:pt idx="575">
                  <c:v>0.30366269000000001</c:v>
                </c:pt>
                <c:pt idx="576">
                  <c:v>0.30451447999999998</c:v>
                </c:pt>
                <c:pt idx="577">
                  <c:v>0.30494037000000002</c:v>
                </c:pt>
                <c:pt idx="578">
                  <c:v>0.30568569000000001</c:v>
                </c:pt>
                <c:pt idx="579">
                  <c:v>0.30653747999999997</c:v>
                </c:pt>
                <c:pt idx="580">
                  <c:v>0.30770869000000001</c:v>
                </c:pt>
                <c:pt idx="581">
                  <c:v>0.30866695</c:v>
                </c:pt>
                <c:pt idx="582">
                  <c:v>0.30941226999999999</c:v>
                </c:pt>
                <c:pt idx="583">
                  <c:v>0.31015757999999999</c:v>
                </c:pt>
                <c:pt idx="584">
                  <c:v>0.31100937000000001</c:v>
                </c:pt>
                <c:pt idx="585">
                  <c:v>0.31207411000000002</c:v>
                </c:pt>
                <c:pt idx="586">
                  <c:v>0.31271294999999999</c:v>
                </c:pt>
                <c:pt idx="587">
                  <c:v>0.31367120999999998</c:v>
                </c:pt>
                <c:pt idx="588">
                  <c:v>0.31462947000000002</c:v>
                </c:pt>
                <c:pt idx="589">
                  <c:v>0.31654599999999999</c:v>
                </c:pt>
                <c:pt idx="590">
                  <c:v>0.31771721000000003</c:v>
                </c:pt>
                <c:pt idx="591">
                  <c:v>0.31878193999999999</c:v>
                </c:pt>
                <c:pt idx="592">
                  <c:v>0.31974019999999997</c:v>
                </c:pt>
                <c:pt idx="593">
                  <c:v>0.32091141000000001</c:v>
                </c:pt>
                <c:pt idx="594">
                  <c:v>0.32197615000000002</c:v>
                </c:pt>
                <c:pt idx="595">
                  <c:v>0.32293441000000001</c:v>
                </c:pt>
                <c:pt idx="596">
                  <c:v>0.3242121</c:v>
                </c:pt>
                <c:pt idx="597">
                  <c:v>0.32602215000000001</c:v>
                </c:pt>
                <c:pt idx="598">
                  <c:v>0.32719335999999999</c:v>
                </c:pt>
                <c:pt idx="599">
                  <c:v>0.32836457000000002</c:v>
                </c:pt>
                <c:pt idx="600">
                  <c:v>0.32953578</c:v>
                </c:pt>
                <c:pt idx="601">
                  <c:v>0.33070697999999998</c:v>
                </c:pt>
                <c:pt idx="602">
                  <c:v>0.33113288000000002</c:v>
                </c:pt>
                <c:pt idx="603">
                  <c:v>0.33187819000000002</c:v>
                </c:pt>
                <c:pt idx="604">
                  <c:v>0.33294293000000003</c:v>
                </c:pt>
                <c:pt idx="605">
                  <c:v>0.33411414</c:v>
                </c:pt>
                <c:pt idx="606">
                  <c:v>0.33496593000000002</c:v>
                </c:pt>
                <c:pt idx="607">
                  <c:v>0.33560477</c:v>
                </c:pt>
                <c:pt idx="608">
                  <c:v>0.33688245</c:v>
                </c:pt>
                <c:pt idx="609">
                  <c:v>0.33752128999999997</c:v>
                </c:pt>
                <c:pt idx="610">
                  <c:v>0.33826661000000002</c:v>
                </c:pt>
                <c:pt idx="611">
                  <c:v>0.33911839999999999</c:v>
                </c:pt>
                <c:pt idx="612">
                  <c:v>0.33986370999999999</c:v>
                </c:pt>
                <c:pt idx="613">
                  <c:v>0.34103492000000002</c:v>
                </c:pt>
                <c:pt idx="614">
                  <c:v>0.34209966000000003</c:v>
                </c:pt>
                <c:pt idx="615">
                  <c:v>0.34316439999999998</c:v>
                </c:pt>
                <c:pt idx="616">
                  <c:v>0.34390970999999998</c:v>
                </c:pt>
                <c:pt idx="617">
                  <c:v>0.34518738999999998</c:v>
                </c:pt>
                <c:pt idx="618">
                  <c:v>0.34614566000000002</c:v>
                </c:pt>
                <c:pt idx="619">
                  <c:v>0.34699743999999999</c:v>
                </c:pt>
                <c:pt idx="620">
                  <c:v>0.34806218</c:v>
                </c:pt>
                <c:pt idx="621">
                  <c:v>0.34891397000000002</c:v>
                </c:pt>
                <c:pt idx="622">
                  <c:v>0.34955280999999999</c:v>
                </c:pt>
                <c:pt idx="623">
                  <c:v>0.35019165000000002</c:v>
                </c:pt>
                <c:pt idx="624">
                  <c:v>0.35125638999999997</c:v>
                </c:pt>
                <c:pt idx="625">
                  <c:v>0.35221465000000002</c:v>
                </c:pt>
                <c:pt idx="626">
                  <c:v>0.35274702000000002</c:v>
                </c:pt>
                <c:pt idx="627">
                  <c:v>0.35381174999999998</c:v>
                </c:pt>
                <c:pt idx="628">
                  <c:v>0.35540885999999999</c:v>
                </c:pt>
                <c:pt idx="629">
                  <c:v>0.35658007000000003</c:v>
                </c:pt>
                <c:pt idx="630">
                  <c:v>0.35711243999999998</c:v>
                </c:pt>
                <c:pt idx="631">
                  <c:v>0.35849659</c:v>
                </c:pt>
                <c:pt idx="632">
                  <c:v>0.35913542999999998</c:v>
                </c:pt>
                <c:pt idx="633">
                  <c:v>0.36030664000000001</c:v>
                </c:pt>
                <c:pt idx="634">
                  <c:v>0.36115842999999997</c:v>
                </c:pt>
                <c:pt idx="635">
                  <c:v>0.36222316999999998</c:v>
                </c:pt>
                <c:pt idx="636">
                  <c:v>0.36350084999999999</c:v>
                </c:pt>
                <c:pt idx="637">
                  <c:v>0.36445910999999998</c:v>
                </c:pt>
                <c:pt idx="638">
                  <c:v>0.36584327</c:v>
                </c:pt>
                <c:pt idx="639">
                  <c:v>0.36701447999999998</c:v>
                </c:pt>
                <c:pt idx="640">
                  <c:v>0.36754684999999998</c:v>
                </c:pt>
                <c:pt idx="641">
                  <c:v>0.36861157999999999</c:v>
                </c:pt>
                <c:pt idx="642">
                  <c:v>0.36967632</c:v>
                </c:pt>
                <c:pt idx="643">
                  <c:v>0.37031515999999998</c:v>
                </c:pt>
                <c:pt idx="644">
                  <c:v>0.37169932</c:v>
                </c:pt>
                <c:pt idx="645">
                  <c:v>0.372977</c:v>
                </c:pt>
                <c:pt idx="646">
                  <c:v>0.37361583999999998</c:v>
                </c:pt>
                <c:pt idx="647">
                  <c:v>0.37457411000000002</c:v>
                </c:pt>
                <c:pt idx="648">
                  <c:v>0.37574531999999999</c:v>
                </c:pt>
                <c:pt idx="649">
                  <c:v>0.37681005000000001</c:v>
                </c:pt>
                <c:pt idx="650">
                  <c:v>0.37862010000000001</c:v>
                </c:pt>
                <c:pt idx="651">
                  <c:v>0.37957836</c:v>
                </c:pt>
                <c:pt idx="652">
                  <c:v>0.38021721000000003</c:v>
                </c:pt>
                <c:pt idx="653">
                  <c:v>0.38117547000000002</c:v>
                </c:pt>
                <c:pt idx="654">
                  <c:v>0.38192078000000002</c:v>
                </c:pt>
                <c:pt idx="655">
                  <c:v>0.38309198999999999</c:v>
                </c:pt>
                <c:pt idx="656">
                  <c:v>0.38383730999999999</c:v>
                </c:pt>
                <c:pt idx="657">
                  <c:v>0.38426320000000003</c:v>
                </c:pt>
                <c:pt idx="658">
                  <c:v>0.38532793999999998</c:v>
                </c:pt>
                <c:pt idx="659">
                  <c:v>0.38596678000000001</c:v>
                </c:pt>
                <c:pt idx="660">
                  <c:v>0.38735093999999998</c:v>
                </c:pt>
                <c:pt idx="661">
                  <c:v>0.38788329999999999</c:v>
                </c:pt>
                <c:pt idx="662">
                  <c:v>0.38862861999999998</c:v>
                </c:pt>
                <c:pt idx="663">
                  <c:v>0.38948041</c:v>
                </c:pt>
                <c:pt idx="664">
                  <c:v>0.39022572</c:v>
                </c:pt>
                <c:pt idx="665">
                  <c:v>0.39160988000000002</c:v>
                </c:pt>
                <c:pt idx="666">
                  <c:v>0.39246166999999998</c:v>
                </c:pt>
                <c:pt idx="667">
                  <c:v>0.39288756000000002</c:v>
                </c:pt>
                <c:pt idx="668">
                  <c:v>0.39363288000000002</c:v>
                </c:pt>
                <c:pt idx="669">
                  <c:v>0.39427171999999999</c:v>
                </c:pt>
                <c:pt idx="670">
                  <c:v>0.39501703999999999</c:v>
                </c:pt>
                <c:pt idx="671">
                  <c:v>0.39597529999999997</c:v>
                </c:pt>
                <c:pt idx="672">
                  <c:v>0.39682708999999999</c:v>
                </c:pt>
                <c:pt idx="673">
                  <c:v>0.39831771999999999</c:v>
                </c:pt>
                <c:pt idx="674">
                  <c:v>0.39959539999999999</c:v>
                </c:pt>
                <c:pt idx="675">
                  <c:v>0.40108602999999998</c:v>
                </c:pt>
                <c:pt idx="676">
                  <c:v>0.40204429000000003</c:v>
                </c:pt>
                <c:pt idx="677">
                  <c:v>0.40300256000000001</c:v>
                </c:pt>
                <c:pt idx="678">
                  <c:v>0.40385433999999998</c:v>
                </c:pt>
                <c:pt idx="679">
                  <c:v>0.40491907999999999</c:v>
                </c:pt>
                <c:pt idx="680">
                  <c:v>0.40609029000000002</c:v>
                </c:pt>
                <c:pt idx="681">
                  <c:v>0.40704855000000001</c:v>
                </c:pt>
                <c:pt idx="682">
                  <c:v>0.40843270999999998</c:v>
                </c:pt>
                <c:pt idx="683">
                  <c:v>0.40971038999999998</c:v>
                </c:pt>
                <c:pt idx="684">
                  <c:v>0.41066865000000002</c:v>
                </c:pt>
                <c:pt idx="685">
                  <c:v>0.41183986</c:v>
                </c:pt>
                <c:pt idx="686">
                  <c:v>0.41279812999999999</c:v>
                </c:pt>
                <c:pt idx="687">
                  <c:v>0.41386286</c:v>
                </c:pt>
                <c:pt idx="688">
                  <c:v>0.41482111999999999</c:v>
                </c:pt>
                <c:pt idx="689">
                  <c:v>0.41599233000000002</c:v>
                </c:pt>
                <c:pt idx="690">
                  <c:v>0.41684411999999998</c:v>
                </c:pt>
                <c:pt idx="691">
                  <c:v>0.41769591</c:v>
                </c:pt>
                <c:pt idx="692">
                  <c:v>0.41971891</c:v>
                </c:pt>
                <c:pt idx="693">
                  <c:v>0.42078365000000001</c:v>
                </c:pt>
                <c:pt idx="694">
                  <c:v>0.42174191</c:v>
                </c:pt>
                <c:pt idx="695">
                  <c:v>0.42248722</c:v>
                </c:pt>
                <c:pt idx="696">
                  <c:v>0.42397784999999999</c:v>
                </c:pt>
                <c:pt idx="697">
                  <c:v>0.42536201000000001</c:v>
                </c:pt>
                <c:pt idx="698">
                  <c:v>0.42685264000000001</c:v>
                </c:pt>
                <c:pt idx="699">
                  <c:v>0.42813032000000001</c:v>
                </c:pt>
                <c:pt idx="700">
                  <c:v>0.42919506000000002</c:v>
                </c:pt>
                <c:pt idx="701">
                  <c:v>0.43015332000000001</c:v>
                </c:pt>
                <c:pt idx="702">
                  <c:v>0.43079215999999998</c:v>
                </c:pt>
                <c:pt idx="703">
                  <c:v>0.43121806000000001</c:v>
                </c:pt>
                <c:pt idx="704">
                  <c:v>0.43313457999999999</c:v>
                </c:pt>
                <c:pt idx="705">
                  <c:v>0.43409283999999998</c:v>
                </c:pt>
                <c:pt idx="706">
                  <c:v>0.43483815999999997</c:v>
                </c:pt>
                <c:pt idx="707">
                  <c:v>0.43568994999999999</c:v>
                </c:pt>
                <c:pt idx="708">
                  <c:v>0.43739352999999997</c:v>
                </c:pt>
                <c:pt idx="709">
                  <c:v>0.43835179000000002</c:v>
                </c:pt>
                <c:pt idx="710">
                  <c:v>0.44016184000000003</c:v>
                </c:pt>
                <c:pt idx="711">
                  <c:v>0.44154599999999999</c:v>
                </c:pt>
                <c:pt idx="712">
                  <c:v>0.44207836</c:v>
                </c:pt>
                <c:pt idx="713">
                  <c:v>0.44399488999999998</c:v>
                </c:pt>
                <c:pt idx="714">
                  <c:v>0.44505962999999998</c:v>
                </c:pt>
                <c:pt idx="715">
                  <c:v>0.44644378000000001</c:v>
                </c:pt>
                <c:pt idx="716">
                  <c:v>0.44761498999999999</c:v>
                </c:pt>
                <c:pt idx="717">
                  <c:v>0.45038329999999999</c:v>
                </c:pt>
                <c:pt idx="718">
                  <c:v>0.45166098999999998</c:v>
                </c:pt>
                <c:pt idx="719">
                  <c:v>0.45315161999999998</c:v>
                </c:pt>
                <c:pt idx="720">
                  <c:v>0.45389692999999998</c:v>
                </c:pt>
                <c:pt idx="721">
                  <c:v>0.45474872</c:v>
                </c:pt>
                <c:pt idx="722">
                  <c:v>0.45634583000000001</c:v>
                </c:pt>
                <c:pt idx="723">
                  <c:v>0.45709114000000001</c:v>
                </c:pt>
                <c:pt idx="724">
                  <c:v>0.45890119000000001</c:v>
                </c:pt>
                <c:pt idx="725">
                  <c:v>0.45996593000000002</c:v>
                </c:pt>
                <c:pt idx="726">
                  <c:v>0.46092419000000001</c:v>
                </c:pt>
                <c:pt idx="727">
                  <c:v>0.46252128999999997</c:v>
                </c:pt>
                <c:pt idx="728">
                  <c:v>0.46379898000000003</c:v>
                </c:pt>
                <c:pt idx="729">
                  <c:v>0.46518313</c:v>
                </c:pt>
                <c:pt idx="730">
                  <c:v>0.46624787000000001</c:v>
                </c:pt>
                <c:pt idx="731">
                  <c:v>0.46816439999999998</c:v>
                </c:pt>
                <c:pt idx="732">
                  <c:v>0.4697615</c:v>
                </c:pt>
                <c:pt idx="733">
                  <c:v>0.47103918</c:v>
                </c:pt>
                <c:pt idx="734">
                  <c:v>0.47242334000000002</c:v>
                </c:pt>
                <c:pt idx="735">
                  <c:v>0.47327512999999999</c:v>
                </c:pt>
                <c:pt idx="736">
                  <c:v>0.47497871000000003</c:v>
                </c:pt>
                <c:pt idx="737">
                  <c:v>0.47657580999999999</c:v>
                </c:pt>
                <c:pt idx="738">
                  <c:v>0.47795997000000001</c:v>
                </c:pt>
                <c:pt idx="739">
                  <c:v>0.47923765000000002</c:v>
                </c:pt>
                <c:pt idx="740">
                  <c:v>0.48040885999999999</c:v>
                </c:pt>
                <c:pt idx="741">
                  <c:v>0.48253833000000002</c:v>
                </c:pt>
                <c:pt idx="742">
                  <c:v>0.48392248999999998</c:v>
                </c:pt>
                <c:pt idx="743">
                  <c:v>0.48477428</c:v>
                </c:pt>
                <c:pt idx="744">
                  <c:v>0.48594548999999998</c:v>
                </c:pt>
                <c:pt idx="745">
                  <c:v>0.48722316999999998</c:v>
                </c:pt>
                <c:pt idx="746">
                  <c:v>0.48807496</c:v>
                </c:pt>
                <c:pt idx="747">
                  <c:v>0.48913969000000002</c:v>
                </c:pt>
                <c:pt idx="748">
                  <c:v>0.49063032000000001</c:v>
                </c:pt>
                <c:pt idx="749">
                  <c:v>0.49222743000000002</c:v>
                </c:pt>
                <c:pt idx="750">
                  <c:v>0.49339864</c:v>
                </c:pt>
                <c:pt idx="751">
                  <c:v>0.49467632</c:v>
                </c:pt>
                <c:pt idx="752">
                  <c:v>0.49574106000000001</c:v>
                </c:pt>
                <c:pt idx="753">
                  <c:v>0.49691226999999999</c:v>
                </c:pt>
                <c:pt idx="754">
                  <c:v>0.49829642000000002</c:v>
                </c:pt>
                <c:pt idx="755">
                  <c:v>0.49989352999999997</c:v>
                </c:pt>
                <c:pt idx="756">
                  <c:v>0.50117120999999998</c:v>
                </c:pt>
                <c:pt idx="757">
                  <c:v>0.50212946999999997</c:v>
                </c:pt>
                <c:pt idx="758">
                  <c:v>0.50393951999999997</c:v>
                </c:pt>
                <c:pt idx="759">
                  <c:v>0.50574956999999998</c:v>
                </c:pt>
                <c:pt idx="760">
                  <c:v>0.50702725999999998</c:v>
                </c:pt>
                <c:pt idx="761">
                  <c:v>0.50926320000000003</c:v>
                </c:pt>
                <c:pt idx="762">
                  <c:v>0.51096677999999995</c:v>
                </c:pt>
                <c:pt idx="763">
                  <c:v>0.51224446000000001</c:v>
                </c:pt>
                <c:pt idx="764">
                  <c:v>0.51586456999999997</c:v>
                </c:pt>
                <c:pt idx="765">
                  <c:v>0.51735520000000002</c:v>
                </c:pt>
                <c:pt idx="766">
                  <c:v>0.51873935000000004</c:v>
                </c:pt>
                <c:pt idx="767">
                  <c:v>0.51991056000000002</c:v>
                </c:pt>
                <c:pt idx="768">
                  <c:v>0.52108177</c:v>
                </c:pt>
                <c:pt idx="769">
                  <c:v>0.52246592999999997</c:v>
                </c:pt>
                <c:pt idx="770">
                  <c:v>0.52544718999999995</c:v>
                </c:pt>
                <c:pt idx="771">
                  <c:v>0.52747018999999995</c:v>
                </c:pt>
                <c:pt idx="772">
                  <c:v>0.53013202999999998</c:v>
                </c:pt>
                <c:pt idx="773">
                  <c:v>0.53098382</c:v>
                </c:pt>
                <c:pt idx="774">
                  <c:v>0.53204854999999995</c:v>
                </c:pt>
                <c:pt idx="775">
                  <c:v>0.53300681000000005</c:v>
                </c:pt>
                <c:pt idx="776">
                  <c:v>0.53566864999999997</c:v>
                </c:pt>
                <c:pt idx="777">
                  <c:v>0.53662692000000001</c:v>
                </c:pt>
                <c:pt idx="778">
                  <c:v>0.53843697000000001</c:v>
                </c:pt>
                <c:pt idx="779">
                  <c:v>0.53939523</c:v>
                </c:pt>
                <c:pt idx="780">
                  <c:v>0.54067290999999995</c:v>
                </c:pt>
                <c:pt idx="781">
                  <c:v>0.54216354</c:v>
                </c:pt>
                <c:pt idx="782">
                  <c:v>0.54429302000000002</c:v>
                </c:pt>
                <c:pt idx="783">
                  <c:v>0.54567717000000004</c:v>
                </c:pt>
                <c:pt idx="784">
                  <c:v>0.54716779999999998</c:v>
                </c:pt>
                <c:pt idx="785">
                  <c:v>0.54887138000000002</c:v>
                </c:pt>
                <c:pt idx="786">
                  <c:v>0.55046848000000004</c:v>
                </c:pt>
                <c:pt idx="787">
                  <c:v>0.55163969000000002</c:v>
                </c:pt>
                <c:pt idx="788">
                  <c:v>0.55323679999999997</c:v>
                </c:pt>
                <c:pt idx="789">
                  <c:v>0.55504684999999998</c:v>
                </c:pt>
                <c:pt idx="790">
                  <c:v>0.55632453000000004</c:v>
                </c:pt>
                <c:pt idx="791">
                  <c:v>0.55706984999999998</c:v>
                </c:pt>
                <c:pt idx="792">
                  <c:v>0.55962520999999998</c:v>
                </c:pt>
                <c:pt idx="793">
                  <c:v>0.56111584000000003</c:v>
                </c:pt>
                <c:pt idx="794">
                  <c:v>0.5625</c:v>
                </c:pt>
                <c:pt idx="795">
                  <c:v>0.56388415999999997</c:v>
                </c:pt>
                <c:pt idx="796">
                  <c:v>0.56537479000000002</c:v>
                </c:pt>
                <c:pt idx="797">
                  <c:v>0.56665246999999996</c:v>
                </c:pt>
                <c:pt idx="798">
                  <c:v>0.56782368000000005</c:v>
                </c:pt>
                <c:pt idx="799">
                  <c:v>0.56984668000000005</c:v>
                </c:pt>
                <c:pt idx="800">
                  <c:v>0.57165672999999995</c:v>
                </c:pt>
                <c:pt idx="801">
                  <c:v>0.57346677999999995</c:v>
                </c:pt>
                <c:pt idx="802">
                  <c:v>0.57474446000000001</c:v>
                </c:pt>
                <c:pt idx="803">
                  <c:v>0.57612861999999998</c:v>
                </c:pt>
                <c:pt idx="804">
                  <c:v>0.57698041</c:v>
                </c:pt>
                <c:pt idx="805">
                  <c:v>0.57815161999999998</c:v>
                </c:pt>
                <c:pt idx="806">
                  <c:v>0.57974872</c:v>
                </c:pt>
                <c:pt idx="807">
                  <c:v>0.58187818999999996</c:v>
                </c:pt>
                <c:pt idx="808">
                  <c:v>0.58326235000000004</c:v>
                </c:pt>
                <c:pt idx="809">
                  <c:v>0.58560477</c:v>
                </c:pt>
                <c:pt idx="810">
                  <c:v>0.58666951000000001</c:v>
                </c:pt>
                <c:pt idx="811">
                  <c:v>0.58805366000000003</c:v>
                </c:pt>
                <c:pt idx="812">
                  <c:v>0.58986371000000004</c:v>
                </c:pt>
                <c:pt idx="813">
                  <c:v>0.59114140000000004</c:v>
                </c:pt>
                <c:pt idx="814">
                  <c:v>0.59263202999999998</c:v>
                </c:pt>
                <c:pt idx="815">
                  <c:v>0.59401618</c:v>
                </c:pt>
                <c:pt idx="816">
                  <c:v>0.59593271000000003</c:v>
                </c:pt>
                <c:pt idx="817">
                  <c:v>0.59784923000000001</c:v>
                </c:pt>
                <c:pt idx="818">
                  <c:v>0.59923338999999998</c:v>
                </c:pt>
                <c:pt idx="819">
                  <c:v>0.60061754999999994</c:v>
                </c:pt>
                <c:pt idx="820">
                  <c:v>0.60306643999999998</c:v>
                </c:pt>
                <c:pt idx="821">
                  <c:v>0.60530238999999997</c:v>
                </c:pt>
                <c:pt idx="822">
                  <c:v>0.60764479999999998</c:v>
                </c:pt>
                <c:pt idx="823">
                  <c:v>0.60956133000000001</c:v>
                </c:pt>
                <c:pt idx="824">
                  <c:v>0.61211669999999996</c:v>
                </c:pt>
                <c:pt idx="825">
                  <c:v>0.61392674999999997</c:v>
                </c:pt>
                <c:pt idx="826">
                  <c:v>0.61658858999999999</c:v>
                </c:pt>
                <c:pt idx="827">
                  <c:v>0.61871805999999996</c:v>
                </c:pt>
                <c:pt idx="828">
                  <c:v>0.62095400000000001</c:v>
                </c:pt>
                <c:pt idx="829">
                  <c:v>0.62308348000000002</c:v>
                </c:pt>
                <c:pt idx="830">
                  <c:v>0.62489353000000003</c:v>
                </c:pt>
                <c:pt idx="831">
                  <c:v>0.62585179000000002</c:v>
                </c:pt>
                <c:pt idx="832">
                  <c:v>0.62712946999999997</c:v>
                </c:pt>
                <c:pt idx="833">
                  <c:v>0.62936541999999995</c:v>
                </c:pt>
                <c:pt idx="834">
                  <c:v>0.63074956999999998</c:v>
                </c:pt>
                <c:pt idx="835">
                  <c:v>0.63192077999999996</c:v>
                </c:pt>
                <c:pt idx="836">
                  <c:v>0.63362436</c:v>
                </c:pt>
                <c:pt idx="837">
                  <c:v>0.63522146999999995</c:v>
                </c:pt>
                <c:pt idx="838">
                  <c:v>0.63735094000000003</c:v>
                </c:pt>
                <c:pt idx="839">
                  <c:v>0.63926746000000001</c:v>
                </c:pt>
                <c:pt idx="840">
                  <c:v>0.64107751000000002</c:v>
                </c:pt>
                <c:pt idx="841">
                  <c:v>0.64256813999999995</c:v>
                </c:pt>
                <c:pt idx="842">
                  <c:v>0.64384582999999995</c:v>
                </c:pt>
                <c:pt idx="843">
                  <c:v>0.64618825000000002</c:v>
                </c:pt>
                <c:pt idx="844">
                  <c:v>0.64842418999999996</c:v>
                </c:pt>
                <c:pt idx="845">
                  <c:v>0.65055366000000003</c:v>
                </c:pt>
                <c:pt idx="846">
                  <c:v>0.65332197999999997</c:v>
                </c:pt>
                <c:pt idx="847">
                  <c:v>0.65587733999999998</c:v>
                </c:pt>
                <c:pt idx="848">
                  <c:v>0.65821976000000004</c:v>
                </c:pt>
                <c:pt idx="849">
                  <c:v>0.65971038999999998</c:v>
                </c:pt>
                <c:pt idx="850">
                  <c:v>0.66205281000000005</c:v>
                </c:pt>
                <c:pt idx="851">
                  <c:v>0.66354343999999998</c:v>
                </c:pt>
                <c:pt idx="852">
                  <c:v>0.66631174999999998</c:v>
                </c:pt>
                <c:pt idx="853">
                  <c:v>0.66812181000000004</c:v>
                </c:pt>
                <c:pt idx="854">
                  <c:v>0.67110307000000002</c:v>
                </c:pt>
                <c:pt idx="855">
                  <c:v>0.67312605999999997</c:v>
                </c:pt>
                <c:pt idx="856">
                  <c:v>0.67525553999999999</c:v>
                </c:pt>
                <c:pt idx="857">
                  <c:v>0.67653322000000005</c:v>
                </c:pt>
                <c:pt idx="858">
                  <c:v>0.67781089999999999</c:v>
                </c:pt>
                <c:pt idx="859">
                  <c:v>0.67951448000000003</c:v>
                </c:pt>
                <c:pt idx="860">
                  <c:v>0.68111158000000005</c:v>
                </c:pt>
                <c:pt idx="861">
                  <c:v>0.68270869000000001</c:v>
                </c:pt>
                <c:pt idx="862">
                  <c:v>0.68505110999999996</c:v>
                </c:pt>
                <c:pt idx="863">
                  <c:v>0.68632879000000002</c:v>
                </c:pt>
                <c:pt idx="864">
                  <c:v>0.68856474000000001</c:v>
                </c:pt>
                <c:pt idx="865">
                  <c:v>0.69112010000000001</c:v>
                </c:pt>
                <c:pt idx="866">
                  <c:v>0.69293015000000002</c:v>
                </c:pt>
                <c:pt idx="867">
                  <c:v>0.69505963000000004</c:v>
                </c:pt>
                <c:pt idx="868">
                  <c:v>0.69676320000000003</c:v>
                </c:pt>
                <c:pt idx="869">
                  <c:v>0.69804089000000002</c:v>
                </c:pt>
                <c:pt idx="870">
                  <c:v>0.69867973000000005</c:v>
                </c:pt>
                <c:pt idx="871">
                  <c:v>0.69910561999999998</c:v>
                </c:pt>
                <c:pt idx="872">
                  <c:v>0.6992121</c:v>
                </c:pt>
                <c:pt idx="873">
                  <c:v>0.69985094000000003</c:v>
                </c:pt>
                <c:pt idx="874">
                  <c:v>0.69995741</c:v>
                </c:pt>
                <c:pt idx="875">
                  <c:v>0.70059625000000003</c:v>
                </c:pt>
                <c:pt idx="876">
                  <c:v>0.70070273000000005</c:v>
                </c:pt>
                <c:pt idx="877">
                  <c:v>0.70091566999999999</c:v>
                </c:pt>
                <c:pt idx="878">
                  <c:v>0.70112861999999998</c:v>
                </c:pt>
                <c:pt idx="879">
                  <c:v>0.70155451000000002</c:v>
                </c:pt>
                <c:pt idx="880">
                  <c:v>0.70166099000000004</c:v>
                </c:pt>
                <c:pt idx="881">
                  <c:v>0.70261925000000003</c:v>
                </c:pt>
                <c:pt idx="882">
                  <c:v>0.70272572</c:v>
                </c:pt>
                <c:pt idx="883">
                  <c:v>0.70293866999999999</c:v>
                </c:pt>
                <c:pt idx="884">
                  <c:v>0.70400341</c:v>
                </c:pt>
                <c:pt idx="885">
                  <c:v>0.70464225000000003</c:v>
                </c:pt>
                <c:pt idx="886">
                  <c:v>0.70474872</c:v>
                </c:pt>
                <c:pt idx="887">
                  <c:v>0.70506813999999995</c:v>
                </c:pt>
                <c:pt idx="888">
                  <c:v>0.70528109000000005</c:v>
                </c:pt>
                <c:pt idx="889">
                  <c:v>0.70538756000000002</c:v>
                </c:pt>
                <c:pt idx="890">
                  <c:v>0.70613287999999996</c:v>
                </c:pt>
                <c:pt idx="891">
                  <c:v>0.70623935000000004</c:v>
                </c:pt>
                <c:pt idx="892">
                  <c:v>0.70655877</c:v>
                </c:pt>
                <c:pt idx="893">
                  <c:v>0.70666525000000002</c:v>
                </c:pt>
                <c:pt idx="894">
                  <c:v>0.70698466999999998</c:v>
                </c:pt>
                <c:pt idx="895">
                  <c:v>0.70709113999999995</c:v>
                </c:pt>
                <c:pt idx="896">
                  <c:v>0.70730409000000005</c:v>
                </c:pt>
                <c:pt idx="897">
                  <c:v>0.70741056000000002</c:v>
                </c:pt>
                <c:pt idx="898">
                  <c:v>0.70762351000000001</c:v>
                </c:pt>
                <c:pt idx="899">
                  <c:v>0.70815587999999996</c:v>
                </c:pt>
                <c:pt idx="900">
                  <c:v>0.70858177</c:v>
                </c:pt>
                <c:pt idx="901">
                  <c:v>0.70868825000000002</c:v>
                </c:pt>
                <c:pt idx="902">
                  <c:v>0.70911413999999995</c:v>
                </c:pt>
                <c:pt idx="903">
                  <c:v>0.70943356000000002</c:v>
                </c:pt>
                <c:pt idx="904">
                  <c:v>0.70964651000000001</c:v>
                </c:pt>
                <c:pt idx="905">
                  <c:v>0.70985944999999995</c:v>
                </c:pt>
                <c:pt idx="906">
                  <c:v>0.71017887999999996</c:v>
                </c:pt>
                <c:pt idx="907">
                  <c:v>0.71060477</c:v>
                </c:pt>
                <c:pt idx="908">
                  <c:v>0.71092418999999996</c:v>
                </c:pt>
                <c:pt idx="909">
                  <c:v>0.71113713999999995</c:v>
                </c:pt>
                <c:pt idx="910">
                  <c:v>0.71156302999999999</c:v>
                </c:pt>
                <c:pt idx="911">
                  <c:v>0.71166951000000001</c:v>
                </c:pt>
                <c:pt idx="912">
                  <c:v>0.71209540000000005</c:v>
                </c:pt>
                <c:pt idx="913">
                  <c:v>0.71230835000000003</c:v>
                </c:pt>
                <c:pt idx="914">
                  <c:v>0.71284071999999998</c:v>
                </c:pt>
                <c:pt idx="915">
                  <c:v>0.71305366000000003</c:v>
                </c:pt>
                <c:pt idx="916">
                  <c:v>0.71390545000000005</c:v>
                </c:pt>
                <c:pt idx="917">
                  <c:v>0.71518313</c:v>
                </c:pt>
                <c:pt idx="918">
                  <c:v>0.71560902999999998</c:v>
                </c:pt>
                <c:pt idx="919">
                  <c:v>0.71592845000000005</c:v>
                </c:pt>
                <c:pt idx="920">
                  <c:v>0.71614140000000004</c:v>
                </c:pt>
                <c:pt idx="921">
                  <c:v>0.71624787000000001</c:v>
                </c:pt>
                <c:pt idx="922">
                  <c:v>0.71646082</c:v>
                </c:pt>
                <c:pt idx="923">
                  <c:v>0.71678023999999996</c:v>
                </c:pt>
                <c:pt idx="924">
                  <c:v>0.71720613</c:v>
                </c:pt>
                <c:pt idx="925">
                  <c:v>0.71763202999999998</c:v>
                </c:pt>
                <c:pt idx="926">
                  <c:v>0.71773849999999995</c:v>
                </c:pt>
                <c:pt idx="927">
                  <c:v>0.71795145000000005</c:v>
                </c:pt>
                <c:pt idx="928">
                  <c:v>0.71805792000000002</c:v>
                </c:pt>
                <c:pt idx="929">
                  <c:v>0.71859028999999996</c:v>
                </c:pt>
                <c:pt idx="930">
                  <c:v>0.71890971000000004</c:v>
                </c:pt>
                <c:pt idx="931">
                  <c:v>0.71901618</c:v>
                </c:pt>
                <c:pt idx="932">
                  <c:v>0.71933559999999996</c:v>
                </c:pt>
                <c:pt idx="933">
                  <c:v>0.71954854999999995</c:v>
                </c:pt>
                <c:pt idx="934">
                  <c:v>0.71986797000000002</c:v>
                </c:pt>
                <c:pt idx="935">
                  <c:v>0.72040033999999997</c:v>
                </c:pt>
                <c:pt idx="936">
                  <c:v>0.72082623999999995</c:v>
                </c:pt>
                <c:pt idx="937">
                  <c:v>0.72146507999999998</c:v>
                </c:pt>
                <c:pt idx="938">
                  <c:v>0.72189097000000002</c:v>
                </c:pt>
                <c:pt idx="939">
                  <c:v>0.72221038999999998</c:v>
                </c:pt>
                <c:pt idx="940">
                  <c:v>0.72242333999999997</c:v>
                </c:pt>
                <c:pt idx="941">
                  <c:v>0.72242333999999997</c:v>
                </c:pt>
                <c:pt idx="942">
                  <c:v>0.72306218</c:v>
                </c:pt>
                <c:pt idx="943">
                  <c:v>0.72327512999999999</c:v>
                </c:pt>
                <c:pt idx="944">
                  <c:v>0.72455281000000005</c:v>
                </c:pt>
                <c:pt idx="945">
                  <c:v>0.72476576000000004</c:v>
                </c:pt>
                <c:pt idx="946">
                  <c:v>0.72497871000000003</c:v>
                </c:pt>
                <c:pt idx="947">
                  <c:v>0.72508518</c:v>
                </c:pt>
                <c:pt idx="948">
                  <c:v>0.72540459999999995</c:v>
                </c:pt>
                <c:pt idx="949">
                  <c:v>0.72561754999999994</c:v>
                </c:pt>
                <c:pt idx="950">
                  <c:v>0.72625638999999997</c:v>
                </c:pt>
                <c:pt idx="951">
                  <c:v>0.72657581000000004</c:v>
                </c:pt>
                <c:pt idx="952">
                  <c:v>0.72668228000000001</c:v>
                </c:pt>
                <c:pt idx="953">
                  <c:v>0.72689523</c:v>
                </c:pt>
                <c:pt idx="954">
                  <c:v>0.72721464999999996</c:v>
                </c:pt>
                <c:pt idx="955">
                  <c:v>0.72742759999999995</c:v>
                </c:pt>
                <c:pt idx="956">
                  <c:v>0.72753407000000003</c:v>
                </c:pt>
                <c:pt idx="957">
                  <c:v>0.72795997000000001</c:v>
                </c:pt>
                <c:pt idx="958">
                  <c:v>0.72838586000000005</c:v>
                </c:pt>
                <c:pt idx="959">
                  <c:v>0.72859881000000004</c:v>
                </c:pt>
                <c:pt idx="960">
                  <c:v>0.72870528000000001</c:v>
                </c:pt>
                <c:pt idx="961">
                  <c:v>0.72891823</c:v>
                </c:pt>
                <c:pt idx="962">
                  <c:v>0.72913117999999999</c:v>
                </c:pt>
                <c:pt idx="963">
                  <c:v>0.72955707000000003</c:v>
                </c:pt>
                <c:pt idx="964">
                  <c:v>0.72966354</c:v>
                </c:pt>
                <c:pt idx="965">
                  <c:v>0.72998295999999996</c:v>
                </c:pt>
                <c:pt idx="966">
                  <c:v>0.73030238999999997</c:v>
                </c:pt>
                <c:pt idx="967">
                  <c:v>0.73040886000000005</c:v>
                </c:pt>
                <c:pt idx="968">
                  <c:v>0.73062181000000004</c:v>
                </c:pt>
                <c:pt idx="969">
                  <c:v>0.73126064999999996</c:v>
                </c:pt>
                <c:pt idx="970">
                  <c:v>0.73136712000000004</c:v>
                </c:pt>
                <c:pt idx="971">
                  <c:v>0.73147359000000001</c:v>
                </c:pt>
                <c:pt idx="972">
                  <c:v>0.73179302000000002</c:v>
                </c:pt>
                <c:pt idx="973">
                  <c:v>0.73189948999999999</c:v>
                </c:pt>
                <c:pt idx="974">
                  <c:v>0.73211243999999998</c:v>
                </c:pt>
                <c:pt idx="975">
                  <c:v>0.73243186000000005</c:v>
                </c:pt>
                <c:pt idx="976">
                  <c:v>0.73285774999999997</c:v>
                </c:pt>
                <c:pt idx="977">
                  <c:v>0.73296422000000006</c:v>
                </c:pt>
                <c:pt idx="978">
                  <c:v>0.73360307000000002</c:v>
                </c:pt>
                <c:pt idx="979">
                  <c:v>0.73402895999999995</c:v>
                </c:pt>
                <c:pt idx="980">
                  <c:v>0.73434838000000002</c:v>
                </c:pt>
                <c:pt idx="981">
                  <c:v>0.73445486000000004</c:v>
                </c:pt>
                <c:pt idx="982">
                  <c:v>0.73488074999999997</c:v>
                </c:pt>
                <c:pt idx="983">
                  <c:v>0.73551959</c:v>
                </c:pt>
                <c:pt idx="984">
                  <c:v>0.73573253999999999</c:v>
                </c:pt>
                <c:pt idx="985">
                  <c:v>0.73637138000000002</c:v>
                </c:pt>
                <c:pt idx="986">
                  <c:v>0.73679726999999995</c:v>
                </c:pt>
                <c:pt idx="987">
                  <c:v>0.73690374999999997</c:v>
                </c:pt>
                <c:pt idx="988">
                  <c:v>0.73701022000000005</c:v>
                </c:pt>
                <c:pt idx="989">
                  <c:v>0.73722317000000004</c:v>
                </c:pt>
                <c:pt idx="990">
                  <c:v>0.73764905999999997</c:v>
                </c:pt>
                <c:pt idx="991">
                  <c:v>0.73796848000000004</c:v>
                </c:pt>
                <c:pt idx="992">
                  <c:v>0.73818143000000003</c:v>
                </c:pt>
                <c:pt idx="993">
                  <c:v>0.73860733000000001</c:v>
                </c:pt>
                <c:pt idx="994">
                  <c:v>0.73882026999999995</c:v>
                </c:pt>
                <c:pt idx="995">
                  <c:v>0.73892674999999997</c:v>
                </c:pt>
                <c:pt idx="996">
                  <c:v>0.73924617000000004</c:v>
                </c:pt>
                <c:pt idx="997">
                  <c:v>0.73935264000000001</c:v>
                </c:pt>
                <c:pt idx="998">
                  <c:v>0.73977853000000005</c:v>
                </c:pt>
                <c:pt idx="999">
                  <c:v>0.73999148000000003</c:v>
                </c:pt>
                <c:pt idx="1000">
                  <c:v>0.74031089999999999</c:v>
                </c:pt>
                <c:pt idx="1001">
                  <c:v>0.74052384999999998</c:v>
                </c:pt>
                <c:pt idx="1002">
                  <c:v>0.74063031999999995</c:v>
                </c:pt>
                <c:pt idx="1003">
                  <c:v>0.74233389999999999</c:v>
                </c:pt>
                <c:pt idx="1004">
                  <c:v>0.74254684999999998</c:v>
                </c:pt>
                <c:pt idx="1005">
                  <c:v>0.74297274000000002</c:v>
                </c:pt>
                <c:pt idx="1006">
                  <c:v>0.74307922000000004</c:v>
                </c:pt>
                <c:pt idx="1007">
                  <c:v>0.74393100999999995</c:v>
                </c:pt>
                <c:pt idx="1008">
                  <c:v>0.74456984999999998</c:v>
                </c:pt>
                <c:pt idx="1009">
                  <c:v>0.74467631999999995</c:v>
                </c:pt>
                <c:pt idx="1010">
                  <c:v>0.74467631999999995</c:v>
                </c:pt>
                <c:pt idx="1011">
                  <c:v>0.74552810999999997</c:v>
                </c:pt>
                <c:pt idx="1012">
                  <c:v>0.74574105999999996</c:v>
                </c:pt>
                <c:pt idx="1013">
                  <c:v>0.74606048000000003</c:v>
                </c:pt>
                <c:pt idx="1014">
                  <c:v>0.74627341999999997</c:v>
                </c:pt>
                <c:pt idx="1015">
                  <c:v>0.74669932000000006</c:v>
                </c:pt>
                <c:pt idx="1016">
                  <c:v>0.74680579000000002</c:v>
                </c:pt>
                <c:pt idx="1017">
                  <c:v>0.74723169</c:v>
                </c:pt>
                <c:pt idx="1018">
                  <c:v>0.74744463000000005</c:v>
                </c:pt>
                <c:pt idx="1019">
                  <c:v>0.74787053000000003</c:v>
                </c:pt>
                <c:pt idx="1020">
                  <c:v>0.74808348000000002</c:v>
                </c:pt>
                <c:pt idx="1021">
                  <c:v>0.74840289999999998</c:v>
                </c:pt>
                <c:pt idx="1022">
                  <c:v>0.74882879000000002</c:v>
                </c:pt>
                <c:pt idx="1023">
                  <c:v>0.74914820999999998</c:v>
                </c:pt>
                <c:pt idx="1024">
                  <c:v>0.74925467999999995</c:v>
                </c:pt>
                <c:pt idx="1025">
                  <c:v>0.74968058000000004</c:v>
                </c:pt>
                <c:pt idx="1026">
                  <c:v>0.74989353000000003</c:v>
                </c:pt>
                <c:pt idx="1027">
                  <c:v>0.75042589000000004</c:v>
                </c:pt>
                <c:pt idx="1028">
                  <c:v>0.75074532000000005</c:v>
                </c:pt>
                <c:pt idx="1029">
                  <c:v>0.75085179000000002</c:v>
                </c:pt>
                <c:pt idx="1030">
                  <c:v>0.75117120999999998</c:v>
                </c:pt>
                <c:pt idx="1031">
                  <c:v>0.75127767999999995</c:v>
                </c:pt>
                <c:pt idx="1032">
                  <c:v>0.75223594999999999</c:v>
                </c:pt>
                <c:pt idx="1033">
                  <c:v>0.75266184000000003</c:v>
                </c:pt>
                <c:pt idx="1034">
                  <c:v>0.75298125999999999</c:v>
                </c:pt>
                <c:pt idx="1035">
                  <c:v>0.75308772999999996</c:v>
                </c:pt>
                <c:pt idx="1036">
                  <c:v>0.75340715999999996</c:v>
                </c:pt>
                <c:pt idx="1037">
                  <c:v>0.75351363000000005</c:v>
                </c:pt>
                <c:pt idx="1038">
                  <c:v>0.75383305</c:v>
                </c:pt>
                <c:pt idx="1039">
                  <c:v>0.75404599999999999</c:v>
                </c:pt>
                <c:pt idx="1040">
                  <c:v>0.75468484000000002</c:v>
                </c:pt>
                <c:pt idx="1041">
                  <c:v>0.75489779000000001</c:v>
                </c:pt>
                <c:pt idx="1042">
                  <c:v>0.75500425999999998</c:v>
                </c:pt>
                <c:pt idx="1043">
                  <c:v>0.75543015000000002</c:v>
                </c:pt>
                <c:pt idx="1044">
                  <c:v>0.75585605</c:v>
                </c:pt>
                <c:pt idx="1045">
                  <c:v>0.75638841999999995</c:v>
                </c:pt>
                <c:pt idx="1046">
                  <c:v>0.75681430999999999</c:v>
                </c:pt>
                <c:pt idx="1047">
                  <c:v>0.75702725999999998</c:v>
                </c:pt>
                <c:pt idx="1048">
                  <c:v>0.75724020000000003</c:v>
                </c:pt>
                <c:pt idx="1049">
                  <c:v>0.75734668000000005</c:v>
                </c:pt>
                <c:pt idx="1050">
                  <c:v>0.75787905</c:v>
                </c:pt>
                <c:pt idx="1051">
                  <c:v>0.75798551999999997</c:v>
                </c:pt>
                <c:pt idx="1052">
                  <c:v>0.75841141000000001</c:v>
                </c:pt>
                <c:pt idx="1053">
                  <c:v>0.75851789000000003</c:v>
                </c:pt>
                <c:pt idx="1054">
                  <c:v>0.75873082999999997</c:v>
                </c:pt>
                <c:pt idx="1055">
                  <c:v>0.75926320000000003</c:v>
                </c:pt>
                <c:pt idx="1056">
                  <c:v>0.75968910000000001</c:v>
                </c:pt>
                <c:pt idx="1057">
                  <c:v>0.76000851999999997</c:v>
                </c:pt>
                <c:pt idx="1058">
                  <c:v>0.76064735999999999</c:v>
                </c:pt>
                <c:pt idx="1059">
                  <c:v>0.76160561999999998</c:v>
                </c:pt>
                <c:pt idx="1060">
                  <c:v>0.76224446000000001</c:v>
                </c:pt>
                <c:pt idx="1061">
                  <c:v>0.76245741</c:v>
                </c:pt>
                <c:pt idx="1062">
                  <c:v>0.76309625000000003</c:v>
                </c:pt>
                <c:pt idx="1063">
                  <c:v>0.76320273000000005</c:v>
                </c:pt>
                <c:pt idx="1064">
                  <c:v>0.76362861999999998</c:v>
                </c:pt>
                <c:pt idx="1065">
                  <c:v>0.76394804000000005</c:v>
                </c:pt>
                <c:pt idx="1066">
                  <c:v>0.76416099000000004</c:v>
                </c:pt>
                <c:pt idx="1067">
                  <c:v>0.76426746000000001</c:v>
                </c:pt>
                <c:pt idx="1068">
                  <c:v>0.76469335999999999</c:v>
                </c:pt>
                <c:pt idx="1069">
                  <c:v>0.76511925000000003</c:v>
                </c:pt>
                <c:pt idx="1070">
                  <c:v>0.76543866999999999</c:v>
                </c:pt>
                <c:pt idx="1071">
                  <c:v>0.76607751000000002</c:v>
                </c:pt>
                <c:pt idx="1072">
                  <c:v>0.76639692999999998</c:v>
                </c:pt>
                <c:pt idx="1073">
                  <c:v>0.76660987999999997</c:v>
                </c:pt>
                <c:pt idx="1074">
                  <c:v>0.76692930000000004</c:v>
                </c:pt>
                <c:pt idx="1075">
                  <c:v>0.76746166999999998</c:v>
                </c:pt>
                <c:pt idx="1076">
                  <c:v>0.76778109000000005</c:v>
                </c:pt>
                <c:pt idx="1077">
                  <c:v>0.76799404000000004</c:v>
                </c:pt>
                <c:pt idx="1078">
                  <c:v>0.76863287999999996</c:v>
                </c:pt>
                <c:pt idx="1079">
                  <c:v>0.76884582999999995</c:v>
                </c:pt>
                <c:pt idx="1080">
                  <c:v>0.76948466999999998</c:v>
                </c:pt>
                <c:pt idx="1081">
                  <c:v>0.77022997999999998</c:v>
                </c:pt>
                <c:pt idx="1082">
                  <c:v>0.77054940000000005</c:v>
                </c:pt>
                <c:pt idx="1083">
                  <c:v>0.77076235000000004</c:v>
                </c:pt>
                <c:pt idx="1084">
                  <c:v>0.77129471999999999</c:v>
                </c:pt>
                <c:pt idx="1085">
                  <c:v>0.77140118999999996</c:v>
                </c:pt>
                <c:pt idx="1086">
                  <c:v>0.77172061000000003</c:v>
                </c:pt>
                <c:pt idx="1087">
                  <c:v>0.77182709000000005</c:v>
                </c:pt>
                <c:pt idx="1088">
                  <c:v>0.77204002999999999</c:v>
                </c:pt>
                <c:pt idx="1089">
                  <c:v>0.77267887999999996</c:v>
                </c:pt>
                <c:pt idx="1090">
                  <c:v>0.77331771999999999</c:v>
                </c:pt>
                <c:pt idx="1091">
                  <c:v>0.77342418999999996</c:v>
                </c:pt>
                <c:pt idx="1092">
                  <c:v>0.77438245000000006</c:v>
                </c:pt>
                <c:pt idx="1093">
                  <c:v>0.77523423999999996</c:v>
                </c:pt>
                <c:pt idx="1094">
                  <c:v>0.77534071999999998</c:v>
                </c:pt>
                <c:pt idx="1095">
                  <c:v>0.77566014000000005</c:v>
                </c:pt>
                <c:pt idx="1096">
                  <c:v>0.77587307999999999</c:v>
                </c:pt>
                <c:pt idx="1097">
                  <c:v>0.77640545000000005</c:v>
                </c:pt>
                <c:pt idx="1098">
                  <c:v>0.77651192999999996</c:v>
                </c:pt>
                <c:pt idx="1099">
                  <c:v>0.77672487000000001</c:v>
                </c:pt>
                <c:pt idx="1100">
                  <c:v>0.77704428999999997</c:v>
                </c:pt>
                <c:pt idx="1101">
                  <c:v>0.77789607999999999</c:v>
                </c:pt>
                <c:pt idx="1102">
                  <c:v>0.77832197999999997</c:v>
                </c:pt>
                <c:pt idx="1103">
                  <c:v>0.77853492000000002</c:v>
                </c:pt>
                <c:pt idx="1104">
                  <c:v>0.77896082</c:v>
                </c:pt>
                <c:pt idx="1105">
                  <c:v>0.77938671000000004</c:v>
                </c:pt>
                <c:pt idx="1106">
                  <c:v>0.77959966000000003</c:v>
                </c:pt>
                <c:pt idx="1107">
                  <c:v>0.78002554999999996</c:v>
                </c:pt>
                <c:pt idx="1108">
                  <c:v>0.78034497000000003</c:v>
                </c:pt>
                <c:pt idx="1109">
                  <c:v>0.78045145000000005</c:v>
                </c:pt>
                <c:pt idx="1110">
                  <c:v>0.78066440000000004</c:v>
                </c:pt>
                <c:pt idx="1111">
                  <c:v>0.78130323999999995</c:v>
                </c:pt>
                <c:pt idx="1112">
                  <c:v>0.78172912999999999</c:v>
                </c:pt>
                <c:pt idx="1113">
                  <c:v>0.78204854999999995</c:v>
                </c:pt>
                <c:pt idx="1114">
                  <c:v>0.78247445000000004</c:v>
                </c:pt>
                <c:pt idx="1115">
                  <c:v>0.78268738999999998</c:v>
                </c:pt>
                <c:pt idx="1116">
                  <c:v>0.78311328999999996</c:v>
                </c:pt>
                <c:pt idx="1117">
                  <c:v>0.78343271000000003</c:v>
                </c:pt>
                <c:pt idx="1118">
                  <c:v>0.78364566000000002</c:v>
                </c:pt>
                <c:pt idx="1119">
                  <c:v>0.78407154999999995</c:v>
                </c:pt>
                <c:pt idx="1120">
                  <c:v>0.78428450000000005</c:v>
                </c:pt>
                <c:pt idx="1121">
                  <c:v>0.78471038999999998</c:v>
                </c:pt>
                <c:pt idx="1122">
                  <c:v>0.78492333999999997</c:v>
                </c:pt>
                <c:pt idx="1123">
                  <c:v>0.78502981000000005</c:v>
                </c:pt>
                <c:pt idx="1124">
                  <c:v>0.78513628999999996</c:v>
                </c:pt>
                <c:pt idx="1125">
                  <c:v>0.78534923000000001</c:v>
                </c:pt>
                <c:pt idx="1126">
                  <c:v>0.78577512999999999</c:v>
                </c:pt>
                <c:pt idx="1127">
                  <c:v>0.78641397000000002</c:v>
                </c:pt>
                <c:pt idx="1128">
                  <c:v>0.78652043999999999</c:v>
                </c:pt>
                <c:pt idx="1129">
                  <c:v>0.78683985999999995</c:v>
                </c:pt>
                <c:pt idx="1130">
                  <c:v>0.78705281000000005</c:v>
                </c:pt>
                <c:pt idx="1131">
                  <c:v>0.78715928000000002</c:v>
                </c:pt>
                <c:pt idx="1132">
                  <c:v>0.78779812999999999</c:v>
                </c:pt>
                <c:pt idx="1133">
                  <c:v>0.78822402000000003</c:v>
                </c:pt>
                <c:pt idx="1134">
                  <c:v>0.78843697000000001</c:v>
                </c:pt>
                <c:pt idx="1135">
                  <c:v>0.78950169999999997</c:v>
                </c:pt>
                <c:pt idx="1136">
                  <c:v>0.78971464999999996</c:v>
                </c:pt>
                <c:pt idx="1137">
                  <c:v>0.78992759999999995</c:v>
                </c:pt>
                <c:pt idx="1138">
                  <c:v>0.79035348999999999</c:v>
                </c:pt>
                <c:pt idx="1139">
                  <c:v>0.79067290999999995</c:v>
                </c:pt>
                <c:pt idx="1140">
                  <c:v>0.79131174999999998</c:v>
                </c:pt>
                <c:pt idx="1141">
                  <c:v>0.79141823</c:v>
                </c:pt>
                <c:pt idx="1142">
                  <c:v>0.79163117999999999</c:v>
                </c:pt>
                <c:pt idx="1143">
                  <c:v>0.79205707000000003</c:v>
                </c:pt>
                <c:pt idx="1144">
                  <c:v>0.79237648999999999</c:v>
                </c:pt>
                <c:pt idx="1145">
                  <c:v>0.79280238999999997</c:v>
                </c:pt>
                <c:pt idx="1146">
                  <c:v>0.79312181000000004</c:v>
                </c:pt>
                <c:pt idx="1147">
                  <c:v>0.79333474999999998</c:v>
                </c:pt>
                <c:pt idx="1148">
                  <c:v>0.79354769999999997</c:v>
                </c:pt>
                <c:pt idx="1149">
                  <c:v>0.79365417000000005</c:v>
                </c:pt>
                <c:pt idx="1150">
                  <c:v>0.79429302000000002</c:v>
                </c:pt>
                <c:pt idx="1151">
                  <c:v>0.79461243999999998</c:v>
                </c:pt>
                <c:pt idx="1152">
                  <c:v>0.79525128</c:v>
                </c:pt>
                <c:pt idx="1153">
                  <c:v>0.79535774999999997</c:v>
                </c:pt>
                <c:pt idx="1154">
                  <c:v>0.79578364999999995</c:v>
                </c:pt>
                <c:pt idx="1155">
                  <c:v>0.79599659</c:v>
                </c:pt>
                <c:pt idx="1156">
                  <c:v>0.79620953999999999</c:v>
                </c:pt>
                <c:pt idx="1157">
                  <c:v>0.79631600999999996</c:v>
                </c:pt>
                <c:pt idx="1158">
                  <c:v>0.79716779999999998</c:v>
                </c:pt>
                <c:pt idx="1159">
                  <c:v>0.79738074999999997</c:v>
                </c:pt>
                <c:pt idx="1160">
                  <c:v>0.79759369999999996</c:v>
                </c:pt>
                <c:pt idx="1161">
                  <c:v>0.79844548999999998</c:v>
                </c:pt>
                <c:pt idx="1162">
                  <c:v>0.79908433000000001</c:v>
                </c:pt>
                <c:pt idx="1163">
                  <c:v>0.79929726999999995</c:v>
                </c:pt>
                <c:pt idx="1164">
                  <c:v>0.79951022000000005</c:v>
                </c:pt>
                <c:pt idx="1165">
                  <c:v>0.79961669999999996</c:v>
                </c:pt>
                <c:pt idx="1166">
                  <c:v>0.80025553999999999</c:v>
                </c:pt>
                <c:pt idx="1167">
                  <c:v>0.80110733000000001</c:v>
                </c:pt>
                <c:pt idx="1168">
                  <c:v>0.80163969000000002</c:v>
                </c:pt>
                <c:pt idx="1169">
                  <c:v>0.80206558999999999</c:v>
                </c:pt>
                <c:pt idx="1170">
                  <c:v>0.80217205999999996</c:v>
                </c:pt>
                <c:pt idx="1171">
                  <c:v>0.80270443000000002</c:v>
                </c:pt>
                <c:pt idx="1172">
                  <c:v>0.80281089999999999</c:v>
                </c:pt>
                <c:pt idx="1173">
                  <c:v>0.80302384999999998</c:v>
                </c:pt>
                <c:pt idx="1174">
                  <c:v>0.80334327000000005</c:v>
                </c:pt>
                <c:pt idx="1175">
                  <c:v>0.80387564</c:v>
                </c:pt>
                <c:pt idx="1176">
                  <c:v>0.80419505999999996</c:v>
                </c:pt>
                <c:pt idx="1177">
                  <c:v>0.80462095</c:v>
                </c:pt>
                <c:pt idx="1178">
                  <c:v>0.80494036999999996</c:v>
                </c:pt>
                <c:pt idx="1179">
                  <c:v>0.80525979999999997</c:v>
                </c:pt>
                <c:pt idx="1180">
                  <c:v>0.80547274000000002</c:v>
                </c:pt>
                <c:pt idx="1181">
                  <c:v>0.80557922000000004</c:v>
                </c:pt>
                <c:pt idx="1182">
                  <c:v>0.80579215999999998</c:v>
                </c:pt>
                <c:pt idx="1183">
                  <c:v>0.80611158000000005</c:v>
                </c:pt>
                <c:pt idx="1184">
                  <c:v>0.80621805999999996</c:v>
                </c:pt>
                <c:pt idx="1185">
                  <c:v>0.80675043000000002</c:v>
                </c:pt>
                <c:pt idx="1186">
                  <c:v>0.80760220999999999</c:v>
                </c:pt>
                <c:pt idx="1187">
                  <c:v>0.80781515999999998</c:v>
                </c:pt>
                <c:pt idx="1188">
                  <c:v>0.80802810999999997</c:v>
                </c:pt>
                <c:pt idx="1189">
                  <c:v>0.80834753000000004</c:v>
                </c:pt>
                <c:pt idx="1190">
                  <c:v>0.80877341999999997</c:v>
                </c:pt>
                <c:pt idx="1191">
                  <c:v>0.80887989999999999</c:v>
                </c:pt>
                <c:pt idx="1192">
                  <c:v>0.80919932000000006</c:v>
                </c:pt>
                <c:pt idx="1193">
                  <c:v>0.80941227000000004</c:v>
                </c:pt>
                <c:pt idx="1194">
                  <c:v>0.80983815999999997</c:v>
                </c:pt>
                <c:pt idx="1195">
                  <c:v>0.81015758000000004</c:v>
                </c:pt>
                <c:pt idx="1196">
                  <c:v>0.81037053000000003</c:v>
                </c:pt>
                <c:pt idx="1197">
                  <c:v>0.81068994999999999</c:v>
                </c:pt>
                <c:pt idx="1198">
                  <c:v>0.81111584000000003</c:v>
                </c:pt>
                <c:pt idx="1199">
                  <c:v>0.81122232000000005</c:v>
                </c:pt>
                <c:pt idx="1200">
                  <c:v>0.81154174000000001</c:v>
                </c:pt>
                <c:pt idx="1201">
                  <c:v>0.81164820999999998</c:v>
                </c:pt>
                <c:pt idx="1202">
                  <c:v>0.81186115999999997</c:v>
                </c:pt>
                <c:pt idx="1203">
                  <c:v>0.81228705000000001</c:v>
                </c:pt>
                <c:pt idx="1204">
                  <c:v>0.81271294999999999</c:v>
                </c:pt>
                <c:pt idx="1205">
                  <c:v>0.81292589000000004</c:v>
                </c:pt>
                <c:pt idx="1206">
                  <c:v>0.81313884000000003</c:v>
                </c:pt>
                <c:pt idx="1207">
                  <c:v>0.81367120999999998</c:v>
                </c:pt>
                <c:pt idx="1208">
                  <c:v>0.81388415999999997</c:v>
                </c:pt>
                <c:pt idx="1209">
                  <c:v>0.81409710000000002</c:v>
                </c:pt>
                <c:pt idx="1210">
                  <c:v>0.81420358000000004</c:v>
                </c:pt>
                <c:pt idx="1211">
                  <c:v>0.81441651999999998</c:v>
                </c:pt>
                <c:pt idx="1212">
                  <c:v>0.81505536999999995</c:v>
                </c:pt>
                <c:pt idx="1213">
                  <c:v>0.81526831</c:v>
                </c:pt>
                <c:pt idx="1214">
                  <c:v>0.81558772999999996</c:v>
                </c:pt>
                <c:pt idx="1215">
                  <c:v>0.81580067999999994</c:v>
                </c:pt>
                <c:pt idx="1216">
                  <c:v>0.81633305</c:v>
                </c:pt>
                <c:pt idx="1217">
                  <c:v>0.81654599999999999</c:v>
                </c:pt>
                <c:pt idx="1218">
                  <c:v>0.81697189000000003</c:v>
                </c:pt>
                <c:pt idx="1219">
                  <c:v>0.81707836</c:v>
                </c:pt>
                <c:pt idx="1220">
                  <c:v>0.81771720999999997</c:v>
                </c:pt>
                <c:pt idx="1221">
                  <c:v>0.81803663000000004</c:v>
                </c:pt>
                <c:pt idx="1222">
                  <c:v>0.81846251999999997</c:v>
                </c:pt>
                <c:pt idx="1223">
                  <c:v>0.81878194000000004</c:v>
                </c:pt>
                <c:pt idx="1224">
                  <c:v>0.81931430999999999</c:v>
                </c:pt>
                <c:pt idx="1225">
                  <c:v>0.81942077999999996</c:v>
                </c:pt>
                <c:pt idx="1226">
                  <c:v>0.82005963000000004</c:v>
                </c:pt>
                <c:pt idx="1227">
                  <c:v>0.82016610000000001</c:v>
                </c:pt>
                <c:pt idx="1228">
                  <c:v>0.82059199000000005</c:v>
                </c:pt>
                <c:pt idx="1229">
                  <c:v>0.82091141000000001</c:v>
                </c:pt>
                <c:pt idx="1230">
                  <c:v>0.82155025999999998</c:v>
                </c:pt>
                <c:pt idx="1231">
                  <c:v>0.82176320000000003</c:v>
                </c:pt>
                <c:pt idx="1232">
                  <c:v>0.82208261999999999</c:v>
                </c:pt>
                <c:pt idx="1233">
                  <c:v>0.82229556999999998</c:v>
                </c:pt>
                <c:pt idx="1234">
                  <c:v>0.82261499000000005</c:v>
                </c:pt>
                <c:pt idx="1235">
                  <c:v>0.82282794000000004</c:v>
                </c:pt>
                <c:pt idx="1236">
                  <c:v>0.82314735999999999</c:v>
                </c:pt>
                <c:pt idx="1237">
                  <c:v>0.82346677999999995</c:v>
                </c:pt>
                <c:pt idx="1238">
                  <c:v>0.82367973000000005</c:v>
                </c:pt>
                <c:pt idx="1239">
                  <c:v>0.8242121</c:v>
                </c:pt>
                <c:pt idx="1240">
                  <c:v>0.82453151999999996</c:v>
                </c:pt>
                <c:pt idx="1241">
                  <c:v>0.82474446000000001</c:v>
                </c:pt>
                <c:pt idx="1242">
                  <c:v>0.82517035999999999</c:v>
                </c:pt>
                <c:pt idx="1243">
                  <c:v>0.82591566999999999</c:v>
                </c:pt>
                <c:pt idx="1244">
                  <c:v>0.82655451000000002</c:v>
                </c:pt>
                <c:pt idx="1245">
                  <c:v>0.82676746000000001</c:v>
                </c:pt>
                <c:pt idx="1246">
                  <c:v>0.82708687999999997</c:v>
                </c:pt>
                <c:pt idx="1247">
                  <c:v>0.82719335999999999</c:v>
                </c:pt>
                <c:pt idx="1248">
                  <c:v>0.82729982999999996</c:v>
                </c:pt>
                <c:pt idx="1249">
                  <c:v>0.82815161999999998</c:v>
                </c:pt>
                <c:pt idx="1250">
                  <c:v>0.82836456999999997</c:v>
                </c:pt>
                <c:pt idx="1251">
                  <c:v>0.82921635000000005</c:v>
                </c:pt>
                <c:pt idx="1252">
                  <c:v>0.82953577999999994</c:v>
                </c:pt>
                <c:pt idx="1253">
                  <c:v>0.82964225000000003</c:v>
                </c:pt>
                <c:pt idx="1254">
                  <c:v>0.83038756000000002</c:v>
                </c:pt>
                <c:pt idx="1255">
                  <c:v>0.83081346</c:v>
                </c:pt>
                <c:pt idx="1256">
                  <c:v>0.83123935000000004</c:v>
                </c:pt>
                <c:pt idx="1257">
                  <c:v>0.83134582999999995</c:v>
                </c:pt>
                <c:pt idx="1258">
                  <c:v>0.83166525000000002</c:v>
                </c:pt>
                <c:pt idx="1259">
                  <c:v>0.83230409000000005</c:v>
                </c:pt>
                <c:pt idx="1260">
                  <c:v>0.83262351000000001</c:v>
                </c:pt>
                <c:pt idx="1261">
                  <c:v>0.83272997999999998</c:v>
                </c:pt>
                <c:pt idx="1262">
                  <c:v>0.83294292999999997</c:v>
                </c:pt>
                <c:pt idx="1263">
                  <c:v>0.83326235000000004</c:v>
                </c:pt>
                <c:pt idx="1264">
                  <c:v>0.83368825000000002</c:v>
                </c:pt>
                <c:pt idx="1265">
                  <c:v>0.83379471999999999</c:v>
                </c:pt>
                <c:pt idx="1266">
                  <c:v>0.83411413999999995</c:v>
                </c:pt>
                <c:pt idx="1267">
                  <c:v>0.83454002999999999</c:v>
                </c:pt>
                <c:pt idx="1268">
                  <c:v>0.83496592999999997</c:v>
                </c:pt>
                <c:pt idx="1269">
                  <c:v>0.83517887999999996</c:v>
                </c:pt>
                <c:pt idx="1270">
                  <c:v>0.83560477</c:v>
                </c:pt>
                <c:pt idx="1271">
                  <c:v>0.83624361000000003</c:v>
                </c:pt>
                <c:pt idx="1272">
                  <c:v>0.83666951000000001</c:v>
                </c:pt>
                <c:pt idx="1273">
                  <c:v>0.83677597999999997</c:v>
                </c:pt>
                <c:pt idx="1274">
                  <c:v>0.83730835000000003</c:v>
                </c:pt>
                <c:pt idx="1275">
                  <c:v>0.83752128999999997</c:v>
                </c:pt>
                <c:pt idx="1276">
                  <c:v>0.83762776999999999</c:v>
                </c:pt>
                <c:pt idx="1277">
                  <c:v>0.83805366000000003</c:v>
                </c:pt>
                <c:pt idx="1278">
                  <c:v>0.83826661000000002</c:v>
                </c:pt>
                <c:pt idx="1279">
                  <c:v>0.83847956000000001</c:v>
                </c:pt>
                <c:pt idx="1280">
                  <c:v>0.83890545000000005</c:v>
                </c:pt>
                <c:pt idx="1281">
                  <c:v>0.83911840000000004</c:v>
                </c:pt>
                <c:pt idx="1282">
                  <c:v>0.83922487000000001</c:v>
                </c:pt>
                <c:pt idx="1283">
                  <c:v>0.83975723999999996</c:v>
                </c:pt>
                <c:pt idx="1284">
                  <c:v>0.84018313</c:v>
                </c:pt>
                <c:pt idx="1285">
                  <c:v>0.84071549999999995</c:v>
                </c:pt>
                <c:pt idx="1286">
                  <c:v>0.84114140000000004</c:v>
                </c:pt>
                <c:pt idx="1287">
                  <c:v>0.84178023999999996</c:v>
                </c:pt>
                <c:pt idx="1288">
                  <c:v>0.84188671000000004</c:v>
                </c:pt>
                <c:pt idx="1289">
                  <c:v>0.84220613</c:v>
                </c:pt>
                <c:pt idx="1290">
                  <c:v>0.84231261000000002</c:v>
                </c:pt>
                <c:pt idx="1291">
                  <c:v>0.84252554999999996</c:v>
                </c:pt>
                <c:pt idx="1292">
                  <c:v>0.84263202999999998</c:v>
                </c:pt>
                <c:pt idx="1293">
                  <c:v>0.84295145000000005</c:v>
                </c:pt>
                <c:pt idx="1294">
                  <c:v>0.84337733999999998</c:v>
                </c:pt>
                <c:pt idx="1295">
                  <c:v>0.84359028999999996</c:v>
                </c:pt>
                <c:pt idx="1296">
                  <c:v>0.84412266000000002</c:v>
                </c:pt>
                <c:pt idx="1297">
                  <c:v>0.84454854999999995</c:v>
                </c:pt>
                <c:pt idx="1298">
                  <c:v>0.84518738999999998</c:v>
                </c:pt>
                <c:pt idx="1299">
                  <c:v>0.84529387</c:v>
                </c:pt>
                <c:pt idx="1300">
                  <c:v>0.84550681000000005</c:v>
                </c:pt>
                <c:pt idx="1301">
                  <c:v>0.84561328999999996</c:v>
                </c:pt>
                <c:pt idx="1302">
                  <c:v>0.84614566000000002</c:v>
                </c:pt>
                <c:pt idx="1303">
                  <c:v>0.84646507999999998</c:v>
                </c:pt>
                <c:pt idx="1304">
                  <c:v>0.84699743999999999</c:v>
                </c:pt>
                <c:pt idx="1305">
                  <c:v>0.84721038999999998</c:v>
                </c:pt>
                <c:pt idx="1306">
                  <c:v>0.84763628999999996</c:v>
                </c:pt>
                <c:pt idx="1307">
                  <c:v>0.84795571000000003</c:v>
                </c:pt>
                <c:pt idx="1308">
                  <c:v>0.84816864999999997</c:v>
                </c:pt>
                <c:pt idx="1309">
                  <c:v>0.84827512999999999</c:v>
                </c:pt>
                <c:pt idx="1310">
                  <c:v>0.84870102000000003</c:v>
                </c:pt>
                <c:pt idx="1311">
                  <c:v>0.84880750000000005</c:v>
                </c:pt>
                <c:pt idx="1312">
                  <c:v>0.84923338999999998</c:v>
                </c:pt>
                <c:pt idx="1313">
                  <c:v>0.84955281000000005</c:v>
                </c:pt>
                <c:pt idx="1314">
                  <c:v>0.84965928000000002</c:v>
                </c:pt>
                <c:pt idx="1315">
                  <c:v>0.85019164999999997</c:v>
                </c:pt>
                <c:pt idx="1316">
                  <c:v>0.85051107000000004</c:v>
                </c:pt>
                <c:pt idx="1317">
                  <c:v>0.85114990999999995</c:v>
                </c:pt>
                <c:pt idx="1318">
                  <c:v>0.85157581000000004</c:v>
                </c:pt>
                <c:pt idx="1319">
                  <c:v>0.85189523</c:v>
                </c:pt>
                <c:pt idx="1320">
                  <c:v>0.85242759999999995</c:v>
                </c:pt>
                <c:pt idx="1321">
                  <c:v>0.85264055000000005</c:v>
                </c:pt>
                <c:pt idx="1322">
                  <c:v>0.85338586000000005</c:v>
                </c:pt>
                <c:pt idx="1323">
                  <c:v>0.85423764999999996</c:v>
                </c:pt>
                <c:pt idx="1324">
                  <c:v>0.85487648999999999</c:v>
                </c:pt>
                <c:pt idx="1325">
                  <c:v>0.85572828000000001</c:v>
                </c:pt>
                <c:pt idx="1326">
                  <c:v>0.85594123</c:v>
                </c:pt>
                <c:pt idx="1327">
                  <c:v>0.85604769999999997</c:v>
                </c:pt>
                <c:pt idx="1328">
                  <c:v>0.85658007000000003</c:v>
                </c:pt>
                <c:pt idx="1329">
                  <c:v>0.85721890999999995</c:v>
                </c:pt>
                <c:pt idx="1330">
                  <c:v>0.85764479999999998</c:v>
                </c:pt>
                <c:pt idx="1331">
                  <c:v>0.85828364999999995</c:v>
                </c:pt>
                <c:pt idx="1332">
                  <c:v>0.85870953999999999</c:v>
                </c:pt>
                <c:pt idx="1333">
                  <c:v>0.85924191000000005</c:v>
                </c:pt>
                <c:pt idx="1334">
                  <c:v>0.85988074999999997</c:v>
                </c:pt>
                <c:pt idx="1335">
                  <c:v>0.86020017000000004</c:v>
                </c:pt>
                <c:pt idx="1336">
                  <c:v>0.86030664000000001</c:v>
                </c:pt>
                <c:pt idx="1337">
                  <c:v>0.86105195999999995</c:v>
                </c:pt>
                <c:pt idx="1338">
                  <c:v>0.86137138000000002</c:v>
                </c:pt>
                <c:pt idx="1339">
                  <c:v>0.86222317000000004</c:v>
                </c:pt>
                <c:pt idx="1340">
                  <c:v>0.86243612000000003</c:v>
                </c:pt>
                <c:pt idx="1341">
                  <c:v>0.86318143000000003</c:v>
                </c:pt>
                <c:pt idx="1342">
                  <c:v>0.86360733000000001</c:v>
                </c:pt>
                <c:pt idx="1343">
                  <c:v>0.86371379999999998</c:v>
                </c:pt>
                <c:pt idx="1344">
                  <c:v>0.86403322000000005</c:v>
                </c:pt>
                <c:pt idx="1345">
                  <c:v>0.86413969000000002</c:v>
                </c:pt>
                <c:pt idx="1346">
                  <c:v>0.86445910999999998</c:v>
                </c:pt>
                <c:pt idx="1347">
                  <c:v>0.86531089999999999</c:v>
                </c:pt>
                <c:pt idx="1348">
                  <c:v>0.86573679999999997</c:v>
                </c:pt>
                <c:pt idx="1349">
                  <c:v>0.86616269000000001</c:v>
                </c:pt>
                <c:pt idx="1350">
                  <c:v>0.86680153000000004</c:v>
                </c:pt>
                <c:pt idx="1351">
                  <c:v>0.86733389999999999</c:v>
                </c:pt>
                <c:pt idx="1352">
                  <c:v>0.86765331999999995</c:v>
                </c:pt>
                <c:pt idx="1353">
                  <c:v>0.86775979999999997</c:v>
                </c:pt>
                <c:pt idx="1354">
                  <c:v>0.86818569000000001</c:v>
                </c:pt>
                <c:pt idx="1355">
                  <c:v>0.86839864</c:v>
                </c:pt>
                <c:pt idx="1356">
                  <c:v>0.86882453000000004</c:v>
                </c:pt>
                <c:pt idx="1357">
                  <c:v>0.86946336999999996</c:v>
                </c:pt>
                <c:pt idx="1358">
                  <c:v>0.86967631999999995</c:v>
                </c:pt>
                <c:pt idx="1359">
                  <c:v>0.86988927000000005</c:v>
                </c:pt>
                <c:pt idx="1360">
                  <c:v>0.86999574000000002</c:v>
                </c:pt>
                <c:pt idx="1361">
                  <c:v>0.87031515999999998</c:v>
                </c:pt>
                <c:pt idx="1362">
                  <c:v>0.87074105999999996</c:v>
                </c:pt>
                <c:pt idx="1363">
                  <c:v>0.87106048000000003</c:v>
                </c:pt>
                <c:pt idx="1364">
                  <c:v>0.87148636999999995</c:v>
                </c:pt>
                <c:pt idx="1365">
                  <c:v>0.87191227000000004</c:v>
                </c:pt>
                <c:pt idx="1366">
                  <c:v>0.87201874000000001</c:v>
                </c:pt>
                <c:pt idx="1367">
                  <c:v>0.87287053000000003</c:v>
                </c:pt>
                <c:pt idx="1368">
                  <c:v>0.87318994999999999</c:v>
                </c:pt>
                <c:pt idx="1369">
                  <c:v>0.87329641999999996</c:v>
                </c:pt>
                <c:pt idx="1370">
                  <c:v>0.87372232000000005</c:v>
                </c:pt>
                <c:pt idx="1371">
                  <c:v>0.87404174000000001</c:v>
                </c:pt>
                <c:pt idx="1372">
                  <c:v>0.87489353000000003</c:v>
                </c:pt>
                <c:pt idx="1373">
                  <c:v>0.87553236999999995</c:v>
                </c:pt>
                <c:pt idx="1374">
                  <c:v>0.87585179000000002</c:v>
                </c:pt>
                <c:pt idx="1375">
                  <c:v>0.87606474000000001</c:v>
                </c:pt>
                <c:pt idx="1376">
                  <c:v>0.87617120999999998</c:v>
                </c:pt>
                <c:pt idx="1377">
                  <c:v>0.87659710000000002</c:v>
                </c:pt>
                <c:pt idx="1378">
                  <c:v>0.87670358000000004</c:v>
                </c:pt>
                <c:pt idx="1379">
                  <c:v>0.87755536999999995</c:v>
                </c:pt>
                <c:pt idx="1380">
                  <c:v>0.87862010000000001</c:v>
                </c:pt>
                <c:pt idx="1381">
                  <c:v>0.87893951999999997</c:v>
                </c:pt>
                <c:pt idx="1382">
                  <c:v>0.87979130999999999</c:v>
                </c:pt>
                <c:pt idx="1383">
                  <c:v>0.88043015000000002</c:v>
                </c:pt>
                <c:pt idx="1384">
                  <c:v>0.88074956999999998</c:v>
                </c:pt>
                <c:pt idx="1385">
                  <c:v>0.88117546999999996</c:v>
                </c:pt>
                <c:pt idx="1386">
                  <c:v>0.88149489000000003</c:v>
                </c:pt>
                <c:pt idx="1387">
                  <c:v>0.88192077999999996</c:v>
                </c:pt>
                <c:pt idx="1388">
                  <c:v>0.88202725999999998</c:v>
                </c:pt>
                <c:pt idx="1389">
                  <c:v>0.88330494000000004</c:v>
                </c:pt>
                <c:pt idx="1390">
                  <c:v>0.88362436</c:v>
                </c:pt>
                <c:pt idx="1391">
                  <c:v>0.88436968000000005</c:v>
                </c:pt>
                <c:pt idx="1392">
                  <c:v>0.88522146999999995</c:v>
                </c:pt>
                <c:pt idx="1393">
                  <c:v>0.88554089000000002</c:v>
                </c:pt>
                <c:pt idx="1394">
                  <c:v>0.88575382999999996</c:v>
                </c:pt>
                <c:pt idx="1395">
                  <c:v>0.88586030999999998</c:v>
                </c:pt>
                <c:pt idx="1396">
                  <c:v>0.88639266999999999</c:v>
                </c:pt>
                <c:pt idx="1397">
                  <c:v>0.88681856999999997</c:v>
                </c:pt>
                <c:pt idx="1398">
                  <c:v>0.88703151999999996</c:v>
                </c:pt>
                <c:pt idx="1399">
                  <c:v>0.88735094000000003</c:v>
                </c:pt>
                <c:pt idx="1400">
                  <c:v>0.88777682999999996</c:v>
                </c:pt>
                <c:pt idx="1401">
                  <c:v>0.88809625000000003</c:v>
                </c:pt>
                <c:pt idx="1402">
                  <c:v>0.88852215000000001</c:v>
                </c:pt>
                <c:pt idx="1403">
                  <c:v>0.88894804000000005</c:v>
                </c:pt>
                <c:pt idx="1404">
                  <c:v>0.88926746000000001</c:v>
                </c:pt>
                <c:pt idx="1405">
                  <c:v>0.88937394000000003</c:v>
                </c:pt>
                <c:pt idx="1406">
                  <c:v>0.88990630000000004</c:v>
                </c:pt>
                <c:pt idx="1407">
                  <c:v>0.89033220000000002</c:v>
                </c:pt>
                <c:pt idx="1408">
                  <c:v>0.89065161999999998</c:v>
                </c:pt>
                <c:pt idx="1409">
                  <c:v>0.89118399000000004</c:v>
                </c:pt>
                <c:pt idx="1410">
                  <c:v>0.89160987999999997</c:v>
                </c:pt>
                <c:pt idx="1411">
                  <c:v>0.89171635000000005</c:v>
                </c:pt>
                <c:pt idx="1412">
                  <c:v>0.89214225000000003</c:v>
                </c:pt>
                <c:pt idx="1413">
                  <c:v>0.89246166999999998</c:v>
                </c:pt>
                <c:pt idx="1414">
                  <c:v>0.89256813999999995</c:v>
                </c:pt>
                <c:pt idx="1415">
                  <c:v>0.89288756000000002</c:v>
                </c:pt>
                <c:pt idx="1416">
                  <c:v>0.89310051000000001</c:v>
                </c:pt>
                <c:pt idx="1417">
                  <c:v>0.89416525000000002</c:v>
                </c:pt>
                <c:pt idx="1418">
                  <c:v>0.89459113999999995</c:v>
                </c:pt>
                <c:pt idx="1419">
                  <c:v>0.89501704000000004</c:v>
                </c:pt>
                <c:pt idx="1420">
                  <c:v>0.89554940000000005</c:v>
                </c:pt>
                <c:pt idx="1421">
                  <c:v>0.89576235000000004</c:v>
                </c:pt>
                <c:pt idx="1422">
                  <c:v>0.89640118999999996</c:v>
                </c:pt>
                <c:pt idx="1423">
                  <c:v>0.89672061000000003</c:v>
                </c:pt>
                <c:pt idx="1424">
                  <c:v>0.89746592999999997</c:v>
                </c:pt>
                <c:pt idx="1425">
                  <c:v>0.89810477</c:v>
                </c:pt>
                <c:pt idx="1426">
                  <c:v>0.89916951000000001</c:v>
                </c:pt>
                <c:pt idx="1427">
                  <c:v>0.89980835000000003</c:v>
                </c:pt>
                <c:pt idx="1428">
                  <c:v>0.90002128999999997</c:v>
                </c:pt>
                <c:pt idx="1429">
                  <c:v>0.90044718999999995</c:v>
                </c:pt>
                <c:pt idx="1430">
                  <c:v>0.90066014000000005</c:v>
                </c:pt>
                <c:pt idx="1431">
                  <c:v>0.90108602999999998</c:v>
                </c:pt>
                <c:pt idx="1432">
                  <c:v>0.90129897999999997</c:v>
                </c:pt>
                <c:pt idx="1433">
                  <c:v>0.90161840000000004</c:v>
                </c:pt>
                <c:pt idx="1434">
                  <c:v>0.90204428999999997</c:v>
                </c:pt>
                <c:pt idx="1435">
                  <c:v>0.90236371000000004</c:v>
                </c:pt>
                <c:pt idx="1436">
                  <c:v>0.90300256000000001</c:v>
                </c:pt>
                <c:pt idx="1437">
                  <c:v>0.90353492000000002</c:v>
                </c:pt>
                <c:pt idx="1438">
                  <c:v>0.90385433999999998</c:v>
                </c:pt>
                <c:pt idx="1439">
                  <c:v>0.90406728999999997</c:v>
                </c:pt>
                <c:pt idx="1440">
                  <c:v>0.90491907999999999</c:v>
                </c:pt>
                <c:pt idx="1441">
                  <c:v>0.90502554999999996</c:v>
                </c:pt>
                <c:pt idx="1442">
                  <c:v>0.90534497000000003</c:v>
                </c:pt>
                <c:pt idx="1443">
                  <c:v>0.90619676000000005</c:v>
                </c:pt>
                <c:pt idx="1444">
                  <c:v>0.90683559999999996</c:v>
                </c:pt>
                <c:pt idx="1445">
                  <c:v>0.90704854999999995</c:v>
                </c:pt>
                <c:pt idx="1446">
                  <c:v>0.90715502999999997</c:v>
                </c:pt>
                <c:pt idx="1447">
                  <c:v>0.90736797000000002</c:v>
                </c:pt>
                <c:pt idx="1448">
                  <c:v>0.90758092000000001</c:v>
                </c:pt>
                <c:pt idx="1449">
                  <c:v>0.90800681000000005</c:v>
                </c:pt>
                <c:pt idx="1450">
                  <c:v>0.90832623999999995</c:v>
                </c:pt>
                <c:pt idx="1451">
                  <c:v>0.90853918</c:v>
                </c:pt>
                <c:pt idx="1452">
                  <c:v>0.90896507999999998</c:v>
                </c:pt>
                <c:pt idx="1453">
                  <c:v>0.90939097000000002</c:v>
                </c:pt>
                <c:pt idx="1454">
                  <c:v>0.91088159999999996</c:v>
                </c:pt>
                <c:pt idx="1455">
                  <c:v>0.91120102000000003</c:v>
                </c:pt>
                <c:pt idx="1456">
                  <c:v>0.91162692000000001</c:v>
                </c:pt>
                <c:pt idx="1457">
                  <c:v>0.91183985999999995</c:v>
                </c:pt>
                <c:pt idx="1458">
                  <c:v>0.91237223000000001</c:v>
                </c:pt>
                <c:pt idx="1459">
                  <c:v>0.91279812999999999</c:v>
                </c:pt>
                <c:pt idx="1460">
                  <c:v>0.91343697000000001</c:v>
                </c:pt>
                <c:pt idx="1461">
                  <c:v>0.91396933999999996</c:v>
                </c:pt>
                <c:pt idx="1462">
                  <c:v>0.91439523</c:v>
                </c:pt>
                <c:pt idx="1463">
                  <c:v>0.91514055000000005</c:v>
                </c:pt>
                <c:pt idx="1464">
                  <c:v>0.91556643999999998</c:v>
                </c:pt>
                <c:pt idx="1465">
                  <c:v>0.91620528000000001</c:v>
                </c:pt>
                <c:pt idx="1466">
                  <c:v>0.91705707000000003</c:v>
                </c:pt>
                <c:pt idx="1467">
                  <c:v>0.91748295999999996</c:v>
                </c:pt>
                <c:pt idx="1468">
                  <c:v>0.91769590999999995</c:v>
                </c:pt>
                <c:pt idx="1469">
                  <c:v>0.91812181000000004</c:v>
                </c:pt>
                <c:pt idx="1470">
                  <c:v>0.91865417000000005</c:v>
                </c:pt>
                <c:pt idx="1471">
                  <c:v>0.91886712000000004</c:v>
                </c:pt>
                <c:pt idx="1472">
                  <c:v>0.91982538000000003</c:v>
                </c:pt>
                <c:pt idx="1473">
                  <c:v>0.92046422000000006</c:v>
                </c:pt>
                <c:pt idx="1474">
                  <c:v>0.92089012000000003</c:v>
                </c:pt>
                <c:pt idx="1475">
                  <c:v>0.92110307000000002</c:v>
                </c:pt>
                <c:pt idx="1476">
                  <c:v>0.92142248999999998</c:v>
                </c:pt>
                <c:pt idx="1477">
                  <c:v>0.92216779999999998</c:v>
                </c:pt>
                <c:pt idx="1478">
                  <c:v>0.92248722000000005</c:v>
                </c:pt>
                <c:pt idx="1479">
                  <c:v>0.92301959</c:v>
                </c:pt>
                <c:pt idx="1480">
                  <c:v>0.92429726999999995</c:v>
                </c:pt>
                <c:pt idx="1481">
                  <c:v>0.92461669999999996</c:v>
                </c:pt>
                <c:pt idx="1482">
                  <c:v>0.92482964000000001</c:v>
                </c:pt>
                <c:pt idx="1483">
                  <c:v>0.92546848000000004</c:v>
                </c:pt>
                <c:pt idx="1484">
                  <c:v>0.92589438000000002</c:v>
                </c:pt>
                <c:pt idx="1485">
                  <c:v>0.92621379999999998</c:v>
                </c:pt>
                <c:pt idx="1486">
                  <c:v>0.92632026999999995</c:v>
                </c:pt>
                <c:pt idx="1487">
                  <c:v>0.92695910999999998</c:v>
                </c:pt>
                <c:pt idx="1488">
                  <c:v>0.92759796000000005</c:v>
                </c:pt>
                <c:pt idx="1489">
                  <c:v>0.92813031999999995</c:v>
                </c:pt>
                <c:pt idx="1490">
                  <c:v>0.92834327000000005</c:v>
                </c:pt>
                <c:pt idx="1491">
                  <c:v>0.92844974000000002</c:v>
                </c:pt>
                <c:pt idx="1492">
                  <c:v>0.92898210999999997</c:v>
                </c:pt>
                <c:pt idx="1493">
                  <c:v>0.92983389999999999</c:v>
                </c:pt>
                <c:pt idx="1494">
                  <c:v>0.93036627000000005</c:v>
                </c:pt>
                <c:pt idx="1495">
                  <c:v>0.93068569000000001</c:v>
                </c:pt>
                <c:pt idx="1496">
                  <c:v>0.93079215999999998</c:v>
                </c:pt>
                <c:pt idx="1497">
                  <c:v>0.93164395</c:v>
                </c:pt>
                <c:pt idx="1498">
                  <c:v>0.93228279000000003</c:v>
                </c:pt>
                <c:pt idx="1499">
                  <c:v>0.93313458000000005</c:v>
                </c:pt>
                <c:pt idx="1500">
                  <c:v>0.93345400000000001</c:v>
                </c:pt>
                <c:pt idx="1501">
                  <c:v>0.93366695</c:v>
                </c:pt>
                <c:pt idx="1502">
                  <c:v>0.93398636999999995</c:v>
                </c:pt>
                <c:pt idx="1503">
                  <c:v>0.93526405000000001</c:v>
                </c:pt>
                <c:pt idx="1504">
                  <c:v>0.93558348000000002</c:v>
                </c:pt>
                <c:pt idx="1505">
                  <c:v>0.93600936999999995</c:v>
                </c:pt>
                <c:pt idx="1506">
                  <c:v>0.93622232000000005</c:v>
                </c:pt>
                <c:pt idx="1507">
                  <c:v>0.93664820999999998</c:v>
                </c:pt>
                <c:pt idx="1508">
                  <c:v>0.93707410999999996</c:v>
                </c:pt>
                <c:pt idx="1509">
                  <c:v>0.93835179000000002</c:v>
                </c:pt>
                <c:pt idx="1510">
                  <c:v>0.93845825999999999</c:v>
                </c:pt>
                <c:pt idx="1511">
                  <c:v>0.93877767999999995</c:v>
                </c:pt>
                <c:pt idx="1512">
                  <c:v>0.93899063000000005</c:v>
                </c:pt>
                <c:pt idx="1513">
                  <c:v>0.93909710000000002</c:v>
                </c:pt>
                <c:pt idx="1514">
                  <c:v>0.93984241999999996</c:v>
                </c:pt>
                <c:pt idx="1515">
                  <c:v>0.94048125999999999</c:v>
                </c:pt>
                <c:pt idx="1516">
                  <c:v>0.94069420999999998</c:v>
                </c:pt>
                <c:pt idx="1517">
                  <c:v>0.94133305</c:v>
                </c:pt>
                <c:pt idx="1518">
                  <c:v>0.94154599999999999</c:v>
                </c:pt>
                <c:pt idx="1519">
                  <c:v>0.94186541999999995</c:v>
                </c:pt>
                <c:pt idx="1520">
                  <c:v>0.94207836</c:v>
                </c:pt>
                <c:pt idx="1521">
                  <c:v>0.94271720999999997</c:v>
                </c:pt>
                <c:pt idx="1522">
                  <c:v>0.94324956999999998</c:v>
                </c:pt>
                <c:pt idx="1523">
                  <c:v>0.94399489000000003</c:v>
                </c:pt>
                <c:pt idx="1524">
                  <c:v>0.94463372999999995</c:v>
                </c:pt>
                <c:pt idx="1525">
                  <c:v>0.94505963000000004</c:v>
                </c:pt>
                <c:pt idx="1526">
                  <c:v>0.94569846999999996</c:v>
                </c:pt>
                <c:pt idx="1527">
                  <c:v>0.94601789000000003</c:v>
                </c:pt>
                <c:pt idx="1528">
                  <c:v>0.94644377999999996</c:v>
                </c:pt>
                <c:pt idx="1529">
                  <c:v>0.94708261999999999</c:v>
                </c:pt>
                <c:pt idx="1530">
                  <c:v>0.94718910000000001</c:v>
                </c:pt>
                <c:pt idx="1531">
                  <c:v>0.94750851999999997</c:v>
                </c:pt>
                <c:pt idx="1532">
                  <c:v>0.94857325000000003</c:v>
                </c:pt>
                <c:pt idx="1533">
                  <c:v>0.94889266999999999</c:v>
                </c:pt>
                <c:pt idx="1534">
                  <c:v>0.94942504000000005</c:v>
                </c:pt>
                <c:pt idx="1535">
                  <c:v>0.94985094000000003</c:v>
                </c:pt>
                <c:pt idx="1536">
                  <c:v>0.95006387999999997</c:v>
                </c:pt>
                <c:pt idx="1537">
                  <c:v>0.95059625000000003</c:v>
                </c:pt>
                <c:pt idx="1538">
                  <c:v>0.95091566999999999</c:v>
                </c:pt>
                <c:pt idx="1539">
                  <c:v>0.95144804000000005</c:v>
                </c:pt>
                <c:pt idx="1540">
                  <c:v>0.95315161999999998</c:v>
                </c:pt>
                <c:pt idx="1541">
                  <c:v>0.95410987999999997</c:v>
                </c:pt>
                <c:pt idx="1542">
                  <c:v>0.95485520000000002</c:v>
                </c:pt>
                <c:pt idx="1543">
                  <c:v>0.95528109000000005</c:v>
                </c:pt>
                <c:pt idx="1544">
                  <c:v>0.95538756000000002</c:v>
                </c:pt>
                <c:pt idx="1545">
                  <c:v>0.95570697999999998</c:v>
                </c:pt>
                <c:pt idx="1546">
                  <c:v>0.95666525000000002</c:v>
                </c:pt>
                <c:pt idx="1547">
                  <c:v>0.95730409000000005</c:v>
                </c:pt>
                <c:pt idx="1548">
                  <c:v>0.95772997999999998</c:v>
                </c:pt>
                <c:pt idx="1549">
                  <c:v>0.95836882000000001</c:v>
                </c:pt>
                <c:pt idx="1550">
                  <c:v>0.95922061000000003</c:v>
                </c:pt>
                <c:pt idx="1551">
                  <c:v>0.95932709000000005</c:v>
                </c:pt>
                <c:pt idx="1552">
                  <c:v>0.95975297999999998</c:v>
                </c:pt>
                <c:pt idx="1553">
                  <c:v>0.96007240000000005</c:v>
                </c:pt>
                <c:pt idx="1554">
                  <c:v>0.96017887999999996</c:v>
                </c:pt>
                <c:pt idx="1555">
                  <c:v>0.96039182000000001</c:v>
                </c:pt>
                <c:pt idx="1556">
                  <c:v>0.96060477</c:v>
                </c:pt>
                <c:pt idx="1557">
                  <c:v>0.96081771999999999</c:v>
                </c:pt>
                <c:pt idx="1558">
                  <c:v>0.96092418999999996</c:v>
                </c:pt>
                <c:pt idx="1559">
                  <c:v>0.96113713999999995</c:v>
                </c:pt>
                <c:pt idx="1560">
                  <c:v>0.96145656000000002</c:v>
                </c:pt>
                <c:pt idx="1561">
                  <c:v>0.96177597999999997</c:v>
                </c:pt>
                <c:pt idx="1562">
                  <c:v>0.96209540000000005</c:v>
                </c:pt>
                <c:pt idx="1563">
                  <c:v>0.96252128999999997</c:v>
                </c:pt>
                <c:pt idx="1564">
                  <c:v>0.96262776999999999</c:v>
                </c:pt>
                <c:pt idx="1565">
                  <c:v>0.96284071999999998</c:v>
                </c:pt>
                <c:pt idx="1566">
                  <c:v>0.96326661000000002</c:v>
                </c:pt>
                <c:pt idx="1567">
                  <c:v>0.96347956000000001</c:v>
                </c:pt>
                <c:pt idx="1568">
                  <c:v>0.96443782</c:v>
                </c:pt>
                <c:pt idx="1569">
                  <c:v>0.96465076999999999</c:v>
                </c:pt>
                <c:pt idx="1570">
                  <c:v>0.96497018999999995</c:v>
                </c:pt>
                <c:pt idx="1571">
                  <c:v>0.96518313</c:v>
                </c:pt>
                <c:pt idx="1572">
                  <c:v>0.96550256000000001</c:v>
                </c:pt>
                <c:pt idx="1573">
                  <c:v>0.96571549999999995</c:v>
                </c:pt>
                <c:pt idx="1574">
                  <c:v>0.96582197999999997</c:v>
                </c:pt>
                <c:pt idx="1575">
                  <c:v>0.96582197999999997</c:v>
                </c:pt>
                <c:pt idx="1576">
                  <c:v>0.96603492000000002</c:v>
                </c:pt>
                <c:pt idx="1577">
                  <c:v>0.96667376000000005</c:v>
                </c:pt>
                <c:pt idx="1578">
                  <c:v>0.96688671000000004</c:v>
                </c:pt>
                <c:pt idx="1579">
                  <c:v>0.96741907999999999</c:v>
                </c:pt>
                <c:pt idx="1580">
                  <c:v>0.96773849999999995</c:v>
                </c:pt>
                <c:pt idx="1581">
                  <c:v>0.96795145000000005</c:v>
                </c:pt>
                <c:pt idx="1582">
                  <c:v>0.96933559999999996</c:v>
                </c:pt>
                <c:pt idx="1583">
                  <c:v>0.96954854999999995</c:v>
                </c:pt>
                <c:pt idx="1584">
                  <c:v>0.96986797000000002</c:v>
                </c:pt>
                <c:pt idx="1585">
                  <c:v>0.97157154999999995</c:v>
                </c:pt>
                <c:pt idx="1586">
                  <c:v>0.97178450000000005</c:v>
                </c:pt>
                <c:pt idx="1587">
                  <c:v>0.97189097000000002</c:v>
                </c:pt>
                <c:pt idx="1588">
                  <c:v>0.97210392000000001</c:v>
                </c:pt>
                <c:pt idx="1589">
                  <c:v>0.97295571000000003</c:v>
                </c:pt>
                <c:pt idx="1590">
                  <c:v>0.97316864999999997</c:v>
                </c:pt>
                <c:pt idx="1591">
                  <c:v>0.97359454999999995</c:v>
                </c:pt>
                <c:pt idx="1592">
                  <c:v>0.97391397000000002</c:v>
                </c:pt>
                <c:pt idx="1593">
                  <c:v>0.97465928000000002</c:v>
                </c:pt>
                <c:pt idx="1594">
                  <c:v>0.97487223000000001</c:v>
                </c:pt>
                <c:pt idx="1595">
                  <c:v>0.97561754999999994</c:v>
                </c:pt>
                <c:pt idx="1596">
                  <c:v>0.97604343999999998</c:v>
                </c:pt>
                <c:pt idx="1597">
                  <c:v>0.97689523</c:v>
                </c:pt>
                <c:pt idx="1598">
                  <c:v>0.97710817999999999</c:v>
                </c:pt>
                <c:pt idx="1599">
                  <c:v>0.97753407000000003</c:v>
                </c:pt>
                <c:pt idx="1600">
                  <c:v>0.97774702000000002</c:v>
                </c:pt>
                <c:pt idx="1601">
                  <c:v>0.97785348999999999</c:v>
                </c:pt>
                <c:pt idx="1602">
                  <c:v>0.97817290999999995</c:v>
                </c:pt>
                <c:pt idx="1603">
                  <c:v>0.97955707000000003</c:v>
                </c:pt>
                <c:pt idx="1604">
                  <c:v>0.97977002000000002</c:v>
                </c:pt>
                <c:pt idx="1605">
                  <c:v>0.98008943999999998</c:v>
                </c:pt>
                <c:pt idx="1606">
                  <c:v>0.98030238999999997</c:v>
                </c:pt>
                <c:pt idx="1607">
                  <c:v>0.98040886000000005</c:v>
                </c:pt>
                <c:pt idx="1608">
                  <c:v>0.98062181000000004</c:v>
                </c:pt>
                <c:pt idx="1609">
                  <c:v>0.98115417000000005</c:v>
                </c:pt>
                <c:pt idx="1610">
                  <c:v>0.98147359000000001</c:v>
                </c:pt>
                <c:pt idx="1611">
                  <c:v>0.98179302000000002</c:v>
                </c:pt>
                <c:pt idx="1612">
                  <c:v>0.98221890999999995</c:v>
                </c:pt>
                <c:pt idx="1613">
                  <c:v>0.98232538000000003</c:v>
                </c:pt>
                <c:pt idx="1614">
                  <c:v>0.98253833000000002</c:v>
                </c:pt>
                <c:pt idx="1615">
                  <c:v>0.98360307000000002</c:v>
                </c:pt>
                <c:pt idx="1616">
                  <c:v>0.98381600999999996</c:v>
                </c:pt>
                <c:pt idx="1617">
                  <c:v>0.98445486000000004</c:v>
                </c:pt>
                <c:pt idx="1618">
                  <c:v>0.98509369999999996</c:v>
                </c:pt>
                <c:pt idx="1619">
                  <c:v>0.98541312000000003</c:v>
                </c:pt>
                <c:pt idx="1620">
                  <c:v>0.98562605999999997</c:v>
                </c:pt>
                <c:pt idx="1621">
                  <c:v>0.98615843000000003</c:v>
                </c:pt>
                <c:pt idx="1622">
                  <c:v>0.98637138000000002</c:v>
                </c:pt>
                <c:pt idx="1623">
                  <c:v>0.98647784999999999</c:v>
                </c:pt>
                <c:pt idx="1624">
                  <c:v>0.98679726999999995</c:v>
                </c:pt>
                <c:pt idx="1625">
                  <c:v>0.98764905999999997</c:v>
                </c:pt>
                <c:pt idx="1626">
                  <c:v>0.98807495999999995</c:v>
                </c:pt>
                <c:pt idx="1627">
                  <c:v>0.98818143000000003</c:v>
                </c:pt>
                <c:pt idx="1628">
                  <c:v>0.98860733000000001</c:v>
                </c:pt>
                <c:pt idx="1629">
                  <c:v>0.98871379999999998</c:v>
                </c:pt>
                <c:pt idx="1630">
                  <c:v>0.98913969000000002</c:v>
                </c:pt>
                <c:pt idx="1631">
                  <c:v>0.98935264000000001</c:v>
                </c:pt>
                <c:pt idx="1632">
                  <c:v>0.98956558999999999</c:v>
                </c:pt>
                <c:pt idx="1633">
                  <c:v>0.99158858999999999</c:v>
                </c:pt>
                <c:pt idx="1634">
                  <c:v>0.99180153000000004</c:v>
                </c:pt>
                <c:pt idx="1635">
                  <c:v>0.99190800999999995</c:v>
                </c:pt>
                <c:pt idx="1636">
                  <c:v>0.99212095</c:v>
                </c:pt>
                <c:pt idx="1637">
                  <c:v>0.99222743000000002</c:v>
                </c:pt>
                <c:pt idx="1638">
                  <c:v>0.99244036999999996</c:v>
                </c:pt>
                <c:pt idx="1639">
                  <c:v>0.99286627000000005</c:v>
                </c:pt>
                <c:pt idx="1640">
                  <c:v>0.99329215999999998</c:v>
                </c:pt>
                <c:pt idx="1641">
                  <c:v>0.99414395</c:v>
                </c:pt>
                <c:pt idx="1642">
                  <c:v>0.99435689999999999</c:v>
                </c:pt>
                <c:pt idx="1643">
                  <c:v>0.99456984999999998</c:v>
                </c:pt>
                <c:pt idx="1644">
                  <c:v>0.99456984999999998</c:v>
                </c:pt>
                <c:pt idx="1645">
                  <c:v>0.99488927000000005</c:v>
                </c:pt>
                <c:pt idx="1646">
                  <c:v>0.99520869000000001</c:v>
                </c:pt>
                <c:pt idx="1647">
                  <c:v>0.99542164</c:v>
                </c:pt>
                <c:pt idx="1648">
                  <c:v>0.99552810999999997</c:v>
                </c:pt>
                <c:pt idx="1649">
                  <c:v>0.99574105999999996</c:v>
                </c:pt>
                <c:pt idx="1650">
                  <c:v>0.99595400000000001</c:v>
                </c:pt>
                <c:pt idx="1651">
                  <c:v>0.99616695</c:v>
                </c:pt>
                <c:pt idx="1652">
                  <c:v>0.99691227000000004</c:v>
                </c:pt>
                <c:pt idx="1653">
                  <c:v>0.99712520999999998</c:v>
                </c:pt>
                <c:pt idx="1654">
                  <c:v>0.99765758000000004</c:v>
                </c:pt>
                <c:pt idx="1655">
                  <c:v>0.99765758000000004</c:v>
                </c:pt>
                <c:pt idx="1656">
                  <c:v>1</c:v>
                </c:pt>
              </c:numCache>
            </c:numRef>
          </c:xVal>
          <c:yVal>
            <c:numRef>
              <c:f>Sheet1!$M$3:$M$1659</c:f>
              <c:numCache>
                <c:formatCode>General</c:formatCode>
                <c:ptCount val="1657"/>
                <c:pt idx="0">
                  <c:v>0</c:v>
                </c:pt>
                <c:pt idx="1">
                  <c:v>4.69924812030075E-4</c:v>
                </c:pt>
                <c:pt idx="2">
                  <c:v>1.4097744360902201E-3</c:v>
                </c:pt>
                <c:pt idx="3">
                  <c:v>2.3496240601503702E-3</c:v>
                </c:pt>
                <c:pt idx="4">
                  <c:v>2.8195488721804501E-3</c:v>
                </c:pt>
                <c:pt idx="5">
                  <c:v>3.2894736842105201E-3</c:v>
                </c:pt>
                <c:pt idx="6">
                  <c:v>3.7593984962406E-3</c:v>
                </c:pt>
                <c:pt idx="7">
                  <c:v>3.7593984962406E-3</c:v>
                </c:pt>
                <c:pt idx="8">
                  <c:v>4.2293233082706704E-3</c:v>
                </c:pt>
                <c:pt idx="9">
                  <c:v>4.2293233082706704E-3</c:v>
                </c:pt>
                <c:pt idx="10">
                  <c:v>4.6992481203007499E-3</c:v>
                </c:pt>
                <c:pt idx="11">
                  <c:v>5.6390977443609002E-3</c:v>
                </c:pt>
                <c:pt idx="12">
                  <c:v>6.1090225563909702E-3</c:v>
                </c:pt>
                <c:pt idx="13">
                  <c:v>7.0488721804511196E-3</c:v>
                </c:pt>
                <c:pt idx="14">
                  <c:v>7.9887218045112708E-3</c:v>
                </c:pt>
                <c:pt idx="15">
                  <c:v>8.4586466165413494E-3</c:v>
                </c:pt>
                <c:pt idx="16">
                  <c:v>9.3984962406014998E-3</c:v>
                </c:pt>
                <c:pt idx="17">
                  <c:v>1.03383458646616E-2</c:v>
                </c:pt>
                <c:pt idx="18">
                  <c:v>1.0808270676691699E-2</c:v>
                </c:pt>
                <c:pt idx="19">
                  <c:v>1.22180451127819E-2</c:v>
                </c:pt>
                <c:pt idx="20">
                  <c:v>1.4567669172932301E-2</c:v>
                </c:pt>
                <c:pt idx="21">
                  <c:v>1.7387218045112701E-2</c:v>
                </c:pt>
                <c:pt idx="22">
                  <c:v>1.9266917293232998E-2</c:v>
                </c:pt>
                <c:pt idx="23">
                  <c:v>1.9736842105263101E-2</c:v>
                </c:pt>
                <c:pt idx="24">
                  <c:v>2.2556390977443601E-2</c:v>
                </c:pt>
                <c:pt idx="25">
                  <c:v>2.4436090225563901E-2</c:v>
                </c:pt>
                <c:pt idx="26">
                  <c:v>2.6315789473684199E-2</c:v>
                </c:pt>
                <c:pt idx="27">
                  <c:v>2.8665413533834502E-2</c:v>
                </c:pt>
                <c:pt idx="28">
                  <c:v>2.9135338345864601E-2</c:v>
                </c:pt>
                <c:pt idx="29">
                  <c:v>3.0545112781954799E-2</c:v>
                </c:pt>
                <c:pt idx="30">
                  <c:v>3.1015037593984902E-2</c:v>
                </c:pt>
                <c:pt idx="31">
                  <c:v>3.2894736842105199E-2</c:v>
                </c:pt>
                <c:pt idx="32">
                  <c:v>3.5714285714285698E-2</c:v>
                </c:pt>
                <c:pt idx="33">
                  <c:v>3.8533834586466101E-2</c:v>
                </c:pt>
                <c:pt idx="34">
                  <c:v>4.2293233082706702E-2</c:v>
                </c:pt>
                <c:pt idx="35">
                  <c:v>4.3703007518796903E-2</c:v>
                </c:pt>
                <c:pt idx="36">
                  <c:v>4.4172932330827003E-2</c:v>
                </c:pt>
                <c:pt idx="37">
                  <c:v>4.6052631578947303E-2</c:v>
                </c:pt>
                <c:pt idx="38">
                  <c:v>4.7462406015037498E-2</c:v>
                </c:pt>
                <c:pt idx="39">
                  <c:v>4.8872180451127803E-2</c:v>
                </c:pt>
                <c:pt idx="40">
                  <c:v>5.1691729323308198E-2</c:v>
                </c:pt>
                <c:pt idx="41">
                  <c:v>5.4041353383458599E-2</c:v>
                </c:pt>
                <c:pt idx="42">
                  <c:v>5.4981203007518797E-2</c:v>
                </c:pt>
                <c:pt idx="43">
                  <c:v>5.54511278195488E-2</c:v>
                </c:pt>
                <c:pt idx="44">
                  <c:v>5.6390977443608999E-2</c:v>
                </c:pt>
                <c:pt idx="45">
                  <c:v>5.78007518796992E-2</c:v>
                </c:pt>
                <c:pt idx="46">
                  <c:v>5.96804511278195E-2</c:v>
                </c:pt>
                <c:pt idx="47">
                  <c:v>6.25E-2</c:v>
                </c:pt>
                <c:pt idx="48">
                  <c:v>6.3909774436090194E-2</c:v>
                </c:pt>
                <c:pt idx="49">
                  <c:v>6.5319548872180402E-2</c:v>
                </c:pt>
                <c:pt idx="50">
                  <c:v>6.6729323308270597E-2</c:v>
                </c:pt>
                <c:pt idx="51">
                  <c:v>6.9548872180451096E-2</c:v>
                </c:pt>
                <c:pt idx="52">
                  <c:v>7.2368421052631499E-2</c:v>
                </c:pt>
                <c:pt idx="53">
                  <c:v>7.2838345864661605E-2</c:v>
                </c:pt>
                <c:pt idx="54">
                  <c:v>7.4718045112781906E-2</c:v>
                </c:pt>
                <c:pt idx="55">
                  <c:v>7.6597744360902206E-2</c:v>
                </c:pt>
                <c:pt idx="56">
                  <c:v>7.9887218045112701E-2</c:v>
                </c:pt>
                <c:pt idx="57">
                  <c:v>8.1766917293233002E-2</c:v>
                </c:pt>
                <c:pt idx="58">
                  <c:v>8.4586466165413501E-2</c:v>
                </c:pt>
                <c:pt idx="59">
                  <c:v>8.6466165413533802E-2</c:v>
                </c:pt>
                <c:pt idx="60">
                  <c:v>8.7875939849623996E-2</c:v>
                </c:pt>
                <c:pt idx="61">
                  <c:v>8.9755639097744297E-2</c:v>
                </c:pt>
                <c:pt idx="62">
                  <c:v>9.1165413533834505E-2</c:v>
                </c:pt>
                <c:pt idx="63">
                  <c:v>9.3515037593984898E-2</c:v>
                </c:pt>
                <c:pt idx="64">
                  <c:v>9.5394736842105199E-2</c:v>
                </c:pt>
                <c:pt idx="65">
                  <c:v>9.6804511278195393E-2</c:v>
                </c:pt>
                <c:pt idx="66">
                  <c:v>0.101033834586466</c:v>
                </c:pt>
                <c:pt idx="67">
                  <c:v>0.10197368421052599</c:v>
                </c:pt>
                <c:pt idx="68">
                  <c:v>0.103853383458646</c:v>
                </c:pt>
                <c:pt idx="69">
                  <c:v>0.10479323308270599</c:v>
                </c:pt>
                <c:pt idx="70">
                  <c:v>0.106672932330827</c:v>
                </c:pt>
                <c:pt idx="71">
                  <c:v>0.110902255639097</c:v>
                </c:pt>
                <c:pt idx="72">
                  <c:v>0.11184210526315699</c:v>
                </c:pt>
                <c:pt idx="73">
                  <c:v>0.11325187969924801</c:v>
                </c:pt>
                <c:pt idx="74">
                  <c:v>0.11466165413533801</c:v>
                </c:pt>
                <c:pt idx="75">
                  <c:v>0.117011278195488</c:v>
                </c:pt>
                <c:pt idx="76">
                  <c:v>0.118421052631578</c:v>
                </c:pt>
                <c:pt idx="77">
                  <c:v>0.120770676691729</c:v>
                </c:pt>
                <c:pt idx="78">
                  <c:v>0.122180451127819</c:v>
                </c:pt>
                <c:pt idx="79">
                  <c:v>0.122180451127819</c:v>
                </c:pt>
                <c:pt idx="80">
                  <c:v>0.123590225563909</c:v>
                </c:pt>
                <c:pt idx="81">
                  <c:v>0.12593984962405999</c:v>
                </c:pt>
                <c:pt idx="82">
                  <c:v>0.12734962406014999</c:v>
                </c:pt>
                <c:pt idx="83">
                  <c:v>0.12922932330827</c:v>
                </c:pt>
                <c:pt idx="84">
                  <c:v>0.132048872180451</c:v>
                </c:pt>
                <c:pt idx="85">
                  <c:v>0.133458646616541</c:v>
                </c:pt>
                <c:pt idx="86">
                  <c:v>0.13674812030075101</c:v>
                </c:pt>
                <c:pt idx="87">
                  <c:v>0.13721804511278099</c:v>
                </c:pt>
                <c:pt idx="88">
                  <c:v>0.139097744360902</c:v>
                </c:pt>
                <c:pt idx="89">
                  <c:v>0.14097744360902201</c:v>
                </c:pt>
                <c:pt idx="90">
                  <c:v>0.141917293233082</c:v>
                </c:pt>
                <c:pt idx="91">
                  <c:v>0.14379699248120301</c:v>
                </c:pt>
                <c:pt idx="92">
                  <c:v>0.14520676691729301</c:v>
                </c:pt>
                <c:pt idx="93">
                  <c:v>0.146146616541353</c:v>
                </c:pt>
                <c:pt idx="94">
                  <c:v>0.146146616541353</c:v>
                </c:pt>
                <c:pt idx="95">
                  <c:v>0.14943609022556301</c:v>
                </c:pt>
                <c:pt idx="96">
                  <c:v>0.151785714285714</c:v>
                </c:pt>
                <c:pt idx="97">
                  <c:v>0.154605263157894</c:v>
                </c:pt>
                <c:pt idx="98">
                  <c:v>0.156484962406015</c:v>
                </c:pt>
                <c:pt idx="99">
                  <c:v>0.15836466165413501</c:v>
                </c:pt>
                <c:pt idx="100">
                  <c:v>0.161654135338345</c:v>
                </c:pt>
                <c:pt idx="101">
                  <c:v>0.16400375939849601</c:v>
                </c:pt>
                <c:pt idx="102">
                  <c:v>0.16588345864661599</c:v>
                </c:pt>
                <c:pt idx="103">
                  <c:v>0.16823308270676601</c:v>
                </c:pt>
                <c:pt idx="104">
                  <c:v>0.17105263157894701</c:v>
                </c:pt>
                <c:pt idx="105">
                  <c:v>0.17246240601503701</c:v>
                </c:pt>
                <c:pt idx="106">
                  <c:v>0.17434210526315699</c:v>
                </c:pt>
                <c:pt idx="107">
                  <c:v>0.177631578947368</c:v>
                </c:pt>
                <c:pt idx="108">
                  <c:v>0.17951127819548801</c:v>
                </c:pt>
                <c:pt idx="109">
                  <c:v>0.18139097744360899</c:v>
                </c:pt>
                <c:pt idx="110">
                  <c:v>0.183270676691729</c:v>
                </c:pt>
                <c:pt idx="111">
                  <c:v>0.184680451127819</c:v>
                </c:pt>
                <c:pt idx="112">
                  <c:v>0.18796992481203001</c:v>
                </c:pt>
                <c:pt idx="113">
                  <c:v>0.19031954887218</c:v>
                </c:pt>
                <c:pt idx="114">
                  <c:v>0.19172932330827</c:v>
                </c:pt>
                <c:pt idx="115">
                  <c:v>0.19266917293232999</c:v>
                </c:pt>
                <c:pt idx="116">
                  <c:v>0.19501879699248101</c:v>
                </c:pt>
                <c:pt idx="117">
                  <c:v>0.19642857142857101</c:v>
                </c:pt>
                <c:pt idx="118">
                  <c:v>0.19971804511278099</c:v>
                </c:pt>
                <c:pt idx="119">
                  <c:v>0.20112781954887199</c:v>
                </c:pt>
                <c:pt idx="120">
                  <c:v>0.20206766917293201</c:v>
                </c:pt>
                <c:pt idx="121">
                  <c:v>0.20347744360902201</c:v>
                </c:pt>
                <c:pt idx="122">
                  <c:v>0.205827067669172</c:v>
                </c:pt>
                <c:pt idx="123">
                  <c:v>0.20958646616541299</c:v>
                </c:pt>
                <c:pt idx="124">
                  <c:v>0.210056390977443</c:v>
                </c:pt>
                <c:pt idx="125">
                  <c:v>0.212875939849624</c:v>
                </c:pt>
                <c:pt idx="126">
                  <c:v>0.21381578947368399</c:v>
                </c:pt>
                <c:pt idx="127">
                  <c:v>0.21522556390977399</c:v>
                </c:pt>
                <c:pt idx="128">
                  <c:v>0.217105263157894</c:v>
                </c:pt>
                <c:pt idx="129">
                  <c:v>0.21757518796992401</c:v>
                </c:pt>
                <c:pt idx="130">
                  <c:v>0.21945488721804501</c:v>
                </c:pt>
                <c:pt idx="131">
                  <c:v>0.22227443609022501</c:v>
                </c:pt>
                <c:pt idx="132">
                  <c:v>0.22556390977443599</c:v>
                </c:pt>
                <c:pt idx="133">
                  <c:v>0.22838345864661599</c:v>
                </c:pt>
                <c:pt idx="134">
                  <c:v>0.22979323308270599</c:v>
                </c:pt>
                <c:pt idx="135">
                  <c:v>0.234492481203007</c:v>
                </c:pt>
                <c:pt idx="136">
                  <c:v>0.23637218045112701</c:v>
                </c:pt>
                <c:pt idx="137">
                  <c:v>0.23825187969924799</c:v>
                </c:pt>
                <c:pt idx="138">
                  <c:v>0.240131578947368</c:v>
                </c:pt>
                <c:pt idx="139">
                  <c:v>0.24248120300751799</c:v>
                </c:pt>
                <c:pt idx="140">
                  <c:v>0.244360902255639</c:v>
                </c:pt>
                <c:pt idx="141">
                  <c:v>0.24812030075187899</c:v>
                </c:pt>
                <c:pt idx="142">
                  <c:v>0.24953007518796899</c:v>
                </c:pt>
                <c:pt idx="143">
                  <c:v>0.25187969924811998</c:v>
                </c:pt>
                <c:pt idx="144">
                  <c:v>0.25375939849624002</c:v>
                </c:pt>
                <c:pt idx="145">
                  <c:v>0.25563909774436</c:v>
                </c:pt>
                <c:pt idx="146">
                  <c:v>0.258458646616541</c:v>
                </c:pt>
                <c:pt idx="147">
                  <c:v>0.25986842105263103</c:v>
                </c:pt>
                <c:pt idx="148">
                  <c:v>0.26221804511278102</c:v>
                </c:pt>
                <c:pt idx="149">
                  <c:v>0.264097744360902</c:v>
                </c:pt>
                <c:pt idx="150">
                  <c:v>0.26597744360902198</c:v>
                </c:pt>
                <c:pt idx="151">
                  <c:v>0.26597744360902198</c:v>
                </c:pt>
                <c:pt idx="152">
                  <c:v>0.26597744360902198</c:v>
                </c:pt>
                <c:pt idx="153">
                  <c:v>0.266917293233082</c:v>
                </c:pt>
                <c:pt idx="154">
                  <c:v>0.26832706766917203</c:v>
                </c:pt>
                <c:pt idx="155">
                  <c:v>0.26926691729323299</c:v>
                </c:pt>
                <c:pt idx="156">
                  <c:v>0.269736842105263</c:v>
                </c:pt>
                <c:pt idx="157">
                  <c:v>0.27067669172932302</c:v>
                </c:pt>
                <c:pt idx="158">
                  <c:v>0.27161654135338298</c:v>
                </c:pt>
                <c:pt idx="159">
                  <c:v>0.27302631578947301</c:v>
                </c:pt>
                <c:pt idx="160">
                  <c:v>0.27584586466165401</c:v>
                </c:pt>
                <c:pt idx="161">
                  <c:v>0.27772556390977399</c:v>
                </c:pt>
                <c:pt idx="162">
                  <c:v>0.28007518796992398</c:v>
                </c:pt>
                <c:pt idx="163">
                  <c:v>0.28289473684210498</c:v>
                </c:pt>
                <c:pt idx="164">
                  <c:v>0.283834586466165</c:v>
                </c:pt>
                <c:pt idx="165">
                  <c:v>0.28571428571428498</c:v>
                </c:pt>
                <c:pt idx="166">
                  <c:v>0.28759398496240601</c:v>
                </c:pt>
                <c:pt idx="167">
                  <c:v>0.29041353383458601</c:v>
                </c:pt>
                <c:pt idx="168">
                  <c:v>0.29417293233082698</c:v>
                </c:pt>
                <c:pt idx="169">
                  <c:v>0.29605263157894701</c:v>
                </c:pt>
                <c:pt idx="170">
                  <c:v>0.29934210526315702</c:v>
                </c:pt>
                <c:pt idx="171">
                  <c:v>0.30075187969924799</c:v>
                </c:pt>
                <c:pt idx="172">
                  <c:v>0.30310150375939798</c:v>
                </c:pt>
                <c:pt idx="173">
                  <c:v>0.30310150375939798</c:v>
                </c:pt>
                <c:pt idx="174">
                  <c:v>0.30498120300751802</c:v>
                </c:pt>
                <c:pt idx="175">
                  <c:v>0.30639097744360899</c:v>
                </c:pt>
                <c:pt idx="176">
                  <c:v>0.30874060150375898</c:v>
                </c:pt>
                <c:pt idx="177">
                  <c:v>0.3125</c:v>
                </c:pt>
                <c:pt idx="178">
                  <c:v>0.31390977443609003</c:v>
                </c:pt>
                <c:pt idx="179">
                  <c:v>0.31484962406014999</c:v>
                </c:pt>
                <c:pt idx="180">
                  <c:v>0.31531954887218</c:v>
                </c:pt>
                <c:pt idx="181">
                  <c:v>0.31672932330827003</c:v>
                </c:pt>
                <c:pt idx="182">
                  <c:v>0.31954887218045103</c:v>
                </c:pt>
                <c:pt idx="183">
                  <c:v>0.32189849624060102</c:v>
                </c:pt>
                <c:pt idx="184">
                  <c:v>0.32424812030075101</c:v>
                </c:pt>
                <c:pt idx="185">
                  <c:v>0.32518796992481203</c:v>
                </c:pt>
                <c:pt idx="186">
                  <c:v>0.32706766917293201</c:v>
                </c:pt>
                <c:pt idx="187">
                  <c:v>0.32847744360902198</c:v>
                </c:pt>
                <c:pt idx="188">
                  <c:v>0.33035714285714202</c:v>
                </c:pt>
                <c:pt idx="189">
                  <c:v>0.33129699248120298</c:v>
                </c:pt>
                <c:pt idx="190">
                  <c:v>0.332236842105263</c:v>
                </c:pt>
                <c:pt idx="191">
                  <c:v>0.33364661654135302</c:v>
                </c:pt>
                <c:pt idx="192">
                  <c:v>0.335056390977443</c:v>
                </c:pt>
                <c:pt idx="193">
                  <c:v>0.33693609022556298</c:v>
                </c:pt>
                <c:pt idx="194">
                  <c:v>0.33928571428571402</c:v>
                </c:pt>
                <c:pt idx="195">
                  <c:v>0.34116541353383401</c:v>
                </c:pt>
                <c:pt idx="196">
                  <c:v>0.34257518796992398</c:v>
                </c:pt>
                <c:pt idx="197">
                  <c:v>0.34445488721804501</c:v>
                </c:pt>
                <c:pt idx="198">
                  <c:v>0.346804511278195</c:v>
                </c:pt>
                <c:pt idx="199">
                  <c:v>0.34774436090225502</c:v>
                </c:pt>
                <c:pt idx="200">
                  <c:v>0.349154135338345</c:v>
                </c:pt>
                <c:pt idx="201">
                  <c:v>0.35197368421052599</c:v>
                </c:pt>
                <c:pt idx="202">
                  <c:v>0.352443609022556</c:v>
                </c:pt>
                <c:pt idx="203">
                  <c:v>0.355263157894736</c:v>
                </c:pt>
                <c:pt idx="204">
                  <c:v>0.35667293233082698</c:v>
                </c:pt>
                <c:pt idx="205">
                  <c:v>0.35761278195488699</c:v>
                </c:pt>
                <c:pt idx="206">
                  <c:v>0.35949248120300697</c:v>
                </c:pt>
                <c:pt idx="207">
                  <c:v>0.360902255639097</c:v>
                </c:pt>
                <c:pt idx="208">
                  <c:v>0.363721804511278</c:v>
                </c:pt>
                <c:pt idx="209">
                  <c:v>0.36466165413533802</c:v>
                </c:pt>
                <c:pt idx="210">
                  <c:v>0.366541353383458</c:v>
                </c:pt>
                <c:pt idx="211">
                  <c:v>0.36795112781954797</c:v>
                </c:pt>
                <c:pt idx="212">
                  <c:v>0.369360902255639</c:v>
                </c:pt>
                <c:pt idx="213">
                  <c:v>0.37077067669172897</c:v>
                </c:pt>
                <c:pt idx="214">
                  <c:v>0.372180451127819</c:v>
                </c:pt>
                <c:pt idx="215">
                  <c:v>0.37406015037593898</c:v>
                </c:pt>
                <c:pt idx="216">
                  <c:v>0.37546992481203001</c:v>
                </c:pt>
                <c:pt idx="217">
                  <c:v>0.37828947368421001</c:v>
                </c:pt>
                <c:pt idx="218">
                  <c:v>0.37875939849624002</c:v>
                </c:pt>
                <c:pt idx="219">
                  <c:v>0.37922932330827003</c:v>
                </c:pt>
                <c:pt idx="220">
                  <c:v>0.38157894736842102</c:v>
                </c:pt>
                <c:pt idx="221">
                  <c:v>0.383458646616541</c:v>
                </c:pt>
                <c:pt idx="222">
                  <c:v>0.38580827067669099</c:v>
                </c:pt>
                <c:pt idx="223">
                  <c:v>0.38674812030075101</c:v>
                </c:pt>
                <c:pt idx="224">
                  <c:v>0.38768796992481203</c:v>
                </c:pt>
                <c:pt idx="225">
                  <c:v>0.38815789473684198</c:v>
                </c:pt>
                <c:pt idx="226">
                  <c:v>0.389097744360902</c:v>
                </c:pt>
                <c:pt idx="227">
                  <c:v>0.39144736842105199</c:v>
                </c:pt>
                <c:pt idx="228">
                  <c:v>0.39379699248120298</c:v>
                </c:pt>
                <c:pt idx="229">
                  <c:v>0.39661654135338298</c:v>
                </c:pt>
                <c:pt idx="230">
                  <c:v>0.397556390977443</c:v>
                </c:pt>
                <c:pt idx="231">
                  <c:v>0.39802631578947301</c:v>
                </c:pt>
                <c:pt idx="232">
                  <c:v>0.39896616541353302</c:v>
                </c:pt>
                <c:pt idx="233">
                  <c:v>0.40084586466165401</c:v>
                </c:pt>
                <c:pt idx="234">
                  <c:v>0.40272556390977399</c:v>
                </c:pt>
                <c:pt idx="235">
                  <c:v>0.40413533834586401</c:v>
                </c:pt>
                <c:pt idx="236">
                  <c:v>0.40695488721804501</c:v>
                </c:pt>
                <c:pt idx="237">
                  <c:v>0.40742481203007502</c:v>
                </c:pt>
                <c:pt idx="238">
                  <c:v>0.40836466165413499</c:v>
                </c:pt>
                <c:pt idx="239">
                  <c:v>0.41071428571428498</c:v>
                </c:pt>
                <c:pt idx="240">
                  <c:v>0.411654135338345</c:v>
                </c:pt>
                <c:pt idx="241">
                  <c:v>0.41353383458646598</c:v>
                </c:pt>
                <c:pt idx="242">
                  <c:v>0.41588345864661602</c:v>
                </c:pt>
                <c:pt idx="243">
                  <c:v>0.417763157894736</c:v>
                </c:pt>
                <c:pt idx="244">
                  <c:v>0.41917293233082698</c:v>
                </c:pt>
                <c:pt idx="245">
                  <c:v>0.41917293233082698</c:v>
                </c:pt>
                <c:pt idx="246">
                  <c:v>0.42011278195488699</c:v>
                </c:pt>
                <c:pt idx="247">
                  <c:v>0.42199248120300697</c:v>
                </c:pt>
                <c:pt idx="248">
                  <c:v>0.42293233082706699</c:v>
                </c:pt>
                <c:pt idx="249">
                  <c:v>0.423402255639097</c:v>
                </c:pt>
                <c:pt idx="250">
                  <c:v>0.42528195488721798</c:v>
                </c:pt>
                <c:pt idx="251">
                  <c:v>0.42810150375939798</c:v>
                </c:pt>
                <c:pt idx="252">
                  <c:v>0.42951127819548801</c:v>
                </c:pt>
                <c:pt idx="253">
                  <c:v>0.42998120300751802</c:v>
                </c:pt>
                <c:pt idx="254">
                  <c:v>0.43092105263157798</c:v>
                </c:pt>
                <c:pt idx="255">
                  <c:v>0.43233082706766901</c:v>
                </c:pt>
                <c:pt idx="256">
                  <c:v>0.43280075187969902</c:v>
                </c:pt>
                <c:pt idx="257">
                  <c:v>0.43421052631578899</c:v>
                </c:pt>
                <c:pt idx="258">
                  <c:v>0.43515037593984901</c:v>
                </c:pt>
                <c:pt idx="259">
                  <c:v>0.43703007518796899</c:v>
                </c:pt>
                <c:pt idx="260">
                  <c:v>0.43984962406014999</c:v>
                </c:pt>
                <c:pt idx="261">
                  <c:v>0.44078947368421001</c:v>
                </c:pt>
                <c:pt idx="262">
                  <c:v>0.44266917293232999</c:v>
                </c:pt>
                <c:pt idx="263">
                  <c:v>0.44313909774436</c:v>
                </c:pt>
                <c:pt idx="264">
                  <c:v>0.44454887218045103</c:v>
                </c:pt>
                <c:pt idx="265">
                  <c:v>0.445958646616541</c:v>
                </c:pt>
                <c:pt idx="266">
                  <c:v>0.44642857142857101</c:v>
                </c:pt>
                <c:pt idx="267">
                  <c:v>0.448778195488721</c:v>
                </c:pt>
                <c:pt idx="268">
                  <c:v>0.45018796992481203</c:v>
                </c:pt>
                <c:pt idx="269">
                  <c:v>0.45206766917293201</c:v>
                </c:pt>
                <c:pt idx="270">
                  <c:v>0.45300751879699203</c:v>
                </c:pt>
                <c:pt idx="271">
                  <c:v>0.45347744360902198</c:v>
                </c:pt>
                <c:pt idx="272">
                  <c:v>0.45582706766917203</c:v>
                </c:pt>
                <c:pt idx="273">
                  <c:v>0.457236842105263</c:v>
                </c:pt>
                <c:pt idx="274">
                  <c:v>0.45911654135338298</c:v>
                </c:pt>
                <c:pt idx="275">
                  <c:v>0.46052631578947301</c:v>
                </c:pt>
                <c:pt idx="276">
                  <c:v>0.46146616541353302</c:v>
                </c:pt>
                <c:pt idx="277">
                  <c:v>0.46428571428571402</c:v>
                </c:pt>
                <c:pt idx="278">
                  <c:v>0.46522556390977399</c:v>
                </c:pt>
                <c:pt idx="279">
                  <c:v>0.46663533834586401</c:v>
                </c:pt>
                <c:pt idx="280">
                  <c:v>0.46804511278195399</c:v>
                </c:pt>
                <c:pt idx="281">
                  <c:v>0.468984962406015</c:v>
                </c:pt>
                <c:pt idx="282">
                  <c:v>0.47039473684210498</c:v>
                </c:pt>
                <c:pt idx="283">
                  <c:v>0.47086466165413499</c:v>
                </c:pt>
                <c:pt idx="284">
                  <c:v>0.47321428571428498</c:v>
                </c:pt>
                <c:pt idx="285">
                  <c:v>0.47368421052631499</c:v>
                </c:pt>
                <c:pt idx="286">
                  <c:v>0.47603383458646598</c:v>
                </c:pt>
                <c:pt idx="287">
                  <c:v>0.47697368421052599</c:v>
                </c:pt>
                <c:pt idx="288">
                  <c:v>0.47791353383458601</c:v>
                </c:pt>
                <c:pt idx="289">
                  <c:v>0.47885338345864598</c:v>
                </c:pt>
                <c:pt idx="290">
                  <c:v>0.47932330827067599</c:v>
                </c:pt>
                <c:pt idx="291">
                  <c:v>0.48073308270676601</c:v>
                </c:pt>
                <c:pt idx="292">
                  <c:v>0.48167293233082698</c:v>
                </c:pt>
                <c:pt idx="293">
                  <c:v>0.48261278195488699</c:v>
                </c:pt>
                <c:pt idx="294">
                  <c:v>0.48355263157894701</c:v>
                </c:pt>
                <c:pt idx="295">
                  <c:v>0.485902255639097</c:v>
                </c:pt>
                <c:pt idx="296">
                  <c:v>0.48731203007518797</c:v>
                </c:pt>
                <c:pt idx="297">
                  <c:v>0.48919172932330801</c:v>
                </c:pt>
                <c:pt idx="298">
                  <c:v>0.491541353383458</c:v>
                </c:pt>
                <c:pt idx="299">
                  <c:v>0.49389097744360899</c:v>
                </c:pt>
                <c:pt idx="300">
                  <c:v>0.49530075187969902</c:v>
                </c:pt>
                <c:pt idx="301">
                  <c:v>0.49671052631578899</c:v>
                </c:pt>
                <c:pt idx="302">
                  <c:v>0.49812030075187902</c:v>
                </c:pt>
                <c:pt idx="303">
                  <c:v>0.5</c:v>
                </c:pt>
                <c:pt idx="304">
                  <c:v>0.50093984962406002</c:v>
                </c:pt>
                <c:pt idx="305">
                  <c:v>0.50328947368420995</c:v>
                </c:pt>
                <c:pt idx="306">
                  <c:v>0.50469924812029998</c:v>
                </c:pt>
                <c:pt idx="307">
                  <c:v>0.50516917293232999</c:v>
                </c:pt>
                <c:pt idx="308">
                  <c:v>0.50563909774436</c:v>
                </c:pt>
                <c:pt idx="309">
                  <c:v>0.50704887218045103</c:v>
                </c:pt>
                <c:pt idx="310">
                  <c:v>0.50751879699248104</c:v>
                </c:pt>
                <c:pt idx="311">
                  <c:v>0.50892857142857095</c:v>
                </c:pt>
                <c:pt idx="312">
                  <c:v>0.50986842105263097</c:v>
                </c:pt>
                <c:pt idx="313">
                  <c:v>0.51033834586466098</c:v>
                </c:pt>
                <c:pt idx="314">
                  <c:v>0.51174812030075101</c:v>
                </c:pt>
                <c:pt idx="315">
                  <c:v>0.51315789473684204</c:v>
                </c:pt>
                <c:pt idx="316">
                  <c:v>0.51409774436090205</c:v>
                </c:pt>
                <c:pt idx="317">
                  <c:v>0.51550751879699197</c:v>
                </c:pt>
                <c:pt idx="318">
                  <c:v>0.51644736842105199</c:v>
                </c:pt>
                <c:pt idx="319">
                  <c:v>0.51832706766917203</c:v>
                </c:pt>
                <c:pt idx="320">
                  <c:v>0.51879699248120303</c:v>
                </c:pt>
                <c:pt idx="321">
                  <c:v>0.51973684210526305</c:v>
                </c:pt>
                <c:pt idx="322">
                  <c:v>0.52067669172932296</c:v>
                </c:pt>
                <c:pt idx="323">
                  <c:v>0.52161654135338298</c:v>
                </c:pt>
                <c:pt idx="324">
                  <c:v>0.52161654135338298</c:v>
                </c:pt>
                <c:pt idx="325">
                  <c:v>0.522556390977443</c:v>
                </c:pt>
                <c:pt idx="326">
                  <c:v>0.52443609022556303</c:v>
                </c:pt>
                <c:pt idx="327">
                  <c:v>0.52490601503759304</c:v>
                </c:pt>
                <c:pt idx="328">
                  <c:v>0.52631578947368396</c:v>
                </c:pt>
                <c:pt idx="329">
                  <c:v>0.52725563909774398</c:v>
                </c:pt>
                <c:pt idx="330">
                  <c:v>0.52866541353383401</c:v>
                </c:pt>
                <c:pt idx="331">
                  <c:v>0.52913533834586401</c:v>
                </c:pt>
                <c:pt idx="332">
                  <c:v>0.53054511278195404</c:v>
                </c:pt>
                <c:pt idx="333">
                  <c:v>0.53289473684210498</c:v>
                </c:pt>
                <c:pt idx="334">
                  <c:v>0.533834586466165</c:v>
                </c:pt>
                <c:pt idx="335">
                  <c:v>0.533834586466165</c:v>
                </c:pt>
                <c:pt idx="336">
                  <c:v>0.53665413533834505</c:v>
                </c:pt>
                <c:pt idx="337">
                  <c:v>0.53900375939849599</c:v>
                </c:pt>
                <c:pt idx="338">
                  <c:v>0.53947368421052599</c:v>
                </c:pt>
                <c:pt idx="339">
                  <c:v>0.539943609022556</c:v>
                </c:pt>
                <c:pt idx="340">
                  <c:v>0.54041353383458601</c:v>
                </c:pt>
                <c:pt idx="341">
                  <c:v>0.54323308270676696</c:v>
                </c:pt>
                <c:pt idx="342">
                  <c:v>0.54417293233082698</c:v>
                </c:pt>
                <c:pt idx="343">
                  <c:v>0.54605263157894701</c:v>
                </c:pt>
                <c:pt idx="344">
                  <c:v>0.54840225563909695</c:v>
                </c:pt>
                <c:pt idx="345">
                  <c:v>0.54934210526315697</c:v>
                </c:pt>
                <c:pt idx="346">
                  <c:v>0.55169172932330801</c:v>
                </c:pt>
                <c:pt idx="347">
                  <c:v>0.55310150375939804</c:v>
                </c:pt>
                <c:pt idx="348">
                  <c:v>0.55357142857142805</c:v>
                </c:pt>
                <c:pt idx="349">
                  <c:v>0.55451127819548796</c:v>
                </c:pt>
                <c:pt idx="350">
                  <c:v>0.55592105263157898</c:v>
                </c:pt>
                <c:pt idx="351">
                  <c:v>0.55639097744360899</c:v>
                </c:pt>
                <c:pt idx="352">
                  <c:v>0.55733082706766901</c:v>
                </c:pt>
                <c:pt idx="353">
                  <c:v>0.55827067669172903</c:v>
                </c:pt>
                <c:pt idx="354">
                  <c:v>0.56062030075187896</c:v>
                </c:pt>
                <c:pt idx="355">
                  <c:v>0.56156015037593898</c:v>
                </c:pt>
                <c:pt idx="356">
                  <c:v>0.56203007518796899</c:v>
                </c:pt>
                <c:pt idx="357">
                  <c:v>0.56390977443609003</c:v>
                </c:pt>
                <c:pt idx="358">
                  <c:v>0.56578947368420995</c:v>
                </c:pt>
                <c:pt idx="359">
                  <c:v>0.56860902255639101</c:v>
                </c:pt>
                <c:pt idx="360">
                  <c:v>0.57048872180451105</c:v>
                </c:pt>
                <c:pt idx="361">
                  <c:v>0.57142857142857095</c:v>
                </c:pt>
                <c:pt idx="362">
                  <c:v>0.57283834586466098</c:v>
                </c:pt>
                <c:pt idx="363">
                  <c:v>0.57424812030075101</c:v>
                </c:pt>
                <c:pt idx="364">
                  <c:v>0.57518796992481203</c:v>
                </c:pt>
                <c:pt idx="365">
                  <c:v>0.57612781954887204</c:v>
                </c:pt>
                <c:pt idx="366">
                  <c:v>0.57706766917293195</c:v>
                </c:pt>
                <c:pt idx="367">
                  <c:v>0.57847744360902198</c:v>
                </c:pt>
                <c:pt idx="368">
                  <c:v>0.58035714285714202</c:v>
                </c:pt>
                <c:pt idx="369">
                  <c:v>0.58411654135338298</c:v>
                </c:pt>
                <c:pt idx="370">
                  <c:v>0.58458646616541299</c:v>
                </c:pt>
                <c:pt idx="371">
                  <c:v>0.58693609022556303</c:v>
                </c:pt>
                <c:pt idx="372">
                  <c:v>0.58787593984962405</c:v>
                </c:pt>
                <c:pt idx="373">
                  <c:v>0.590695488721804</c:v>
                </c:pt>
                <c:pt idx="374">
                  <c:v>0.59304511278195404</c:v>
                </c:pt>
                <c:pt idx="375">
                  <c:v>0.59304511278195404</c:v>
                </c:pt>
                <c:pt idx="376">
                  <c:v>0.59398496240601495</c:v>
                </c:pt>
                <c:pt idx="377">
                  <c:v>0.596334586466165</c:v>
                </c:pt>
                <c:pt idx="378">
                  <c:v>0.59774436090225502</c:v>
                </c:pt>
                <c:pt idx="379">
                  <c:v>0.59915413533834505</c:v>
                </c:pt>
                <c:pt idx="380">
                  <c:v>0.59962406015037595</c:v>
                </c:pt>
                <c:pt idx="381">
                  <c:v>0.60009398496240596</c:v>
                </c:pt>
                <c:pt idx="382">
                  <c:v>0.60150375939849599</c:v>
                </c:pt>
                <c:pt idx="383">
                  <c:v>0.60291353383458601</c:v>
                </c:pt>
                <c:pt idx="384">
                  <c:v>0.60385338345864603</c:v>
                </c:pt>
                <c:pt idx="385">
                  <c:v>0.60479323308270605</c:v>
                </c:pt>
                <c:pt idx="386">
                  <c:v>0.60526315789473595</c:v>
                </c:pt>
                <c:pt idx="387">
                  <c:v>0.60620300751879697</c:v>
                </c:pt>
                <c:pt idx="388">
                  <c:v>0.60855263157894701</c:v>
                </c:pt>
                <c:pt idx="389">
                  <c:v>0.61043233082706705</c:v>
                </c:pt>
                <c:pt idx="390">
                  <c:v>0.61090225563909695</c:v>
                </c:pt>
                <c:pt idx="391">
                  <c:v>0.61184210526315697</c:v>
                </c:pt>
                <c:pt idx="392">
                  <c:v>0.61278195488721798</c:v>
                </c:pt>
                <c:pt idx="393">
                  <c:v>0.61466165413533802</c:v>
                </c:pt>
                <c:pt idx="394">
                  <c:v>0.61607142857142805</c:v>
                </c:pt>
                <c:pt idx="395">
                  <c:v>0.61748120300751796</c:v>
                </c:pt>
                <c:pt idx="396">
                  <c:v>0.61795112781954797</c:v>
                </c:pt>
                <c:pt idx="397">
                  <c:v>0.61842105263157898</c:v>
                </c:pt>
                <c:pt idx="398">
                  <c:v>0.62124060150375904</c:v>
                </c:pt>
                <c:pt idx="399">
                  <c:v>0.62218045112781895</c:v>
                </c:pt>
                <c:pt idx="400">
                  <c:v>0.625</c:v>
                </c:pt>
                <c:pt idx="401">
                  <c:v>0.62640977443609003</c:v>
                </c:pt>
                <c:pt idx="402">
                  <c:v>0.62687969924812004</c:v>
                </c:pt>
                <c:pt idx="403">
                  <c:v>0.62781954887218006</c:v>
                </c:pt>
                <c:pt idx="404">
                  <c:v>0.62969924812029998</c:v>
                </c:pt>
                <c:pt idx="405">
                  <c:v>0.63204887218045103</c:v>
                </c:pt>
                <c:pt idx="406">
                  <c:v>0.63345864661654105</c:v>
                </c:pt>
                <c:pt idx="407">
                  <c:v>0.63486842105263097</c:v>
                </c:pt>
                <c:pt idx="408">
                  <c:v>0.636278195488721</c:v>
                </c:pt>
                <c:pt idx="409">
                  <c:v>0.63721804511278102</c:v>
                </c:pt>
                <c:pt idx="410">
                  <c:v>0.63956766917293195</c:v>
                </c:pt>
                <c:pt idx="411">
                  <c:v>0.64097744360902198</c:v>
                </c:pt>
                <c:pt idx="412">
                  <c:v>0.64285714285714202</c:v>
                </c:pt>
                <c:pt idx="413">
                  <c:v>0.64285714285714202</c:v>
                </c:pt>
                <c:pt idx="414">
                  <c:v>0.64426691729323304</c:v>
                </c:pt>
                <c:pt idx="415">
                  <c:v>0.64473684210526305</c:v>
                </c:pt>
                <c:pt idx="416">
                  <c:v>0.64661654135338298</c:v>
                </c:pt>
                <c:pt idx="417">
                  <c:v>0.647556390977443</c:v>
                </c:pt>
                <c:pt idx="418">
                  <c:v>0.64990601503759304</c:v>
                </c:pt>
                <c:pt idx="419">
                  <c:v>0.65178571428571397</c:v>
                </c:pt>
                <c:pt idx="420">
                  <c:v>0.653195488721804</c:v>
                </c:pt>
                <c:pt idx="421">
                  <c:v>0.65507518796992403</c:v>
                </c:pt>
                <c:pt idx="422">
                  <c:v>0.65601503759398405</c:v>
                </c:pt>
                <c:pt idx="423">
                  <c:v>0.65648496240601495</c:v>
                </c:pt>
                <c:pt idx="424">
                  <c:v>0.65742481203007497</c:v>
                </c:pt>
                <c:pt idx="425">
                  <c:v>0.65836466165413499</c:v>
                </c:pt>
                <c:pt idx="426">
                  <c:v>0.65977443609022501</c:v>
                </c:pt>
                <c:pt idx="427">
                  <c:v>0.66118421052631504</c:v>
                </c:pt>
                <c:pt idx="428">
                  <c:v>0.66212406015037595</c:v>
                </c:pt>
                <c:pt idx="429">
                  <c:v>0.66212406015037595</c:v>
                </c:pt>
                <c:pt idx="430">
                  <c:v>0.66306390977443597</c:v>
                </c:pt>
                <c:pt idx="431">
                  <c:v>0.66353383458646598</c:v>
                </c:pt>
                <c:pt idx="432">
                  <c:v>0.66353383458646598</c:v>
                </c:pt>
                <c:pt idx="433">
                  <c:v>0.66400375939849599</c:v>
                </c:pt>
                <c:pt idx="434">
                  <c:v>0.664943609022556</c:v>
                </c:pt>
                <c:pt idx="435">
                  <c:v>0.66682330827067604</c:v>
                </c:pt>
                <c:pt idx="436">
                  <c:v>0.66870300751879697</c:v>
                </c:pt>
                <c:pt idx="437">
                  <c:v>0.66917293233082698</c:v>
                </c:pt>
                <c:pt idx="438">
                  <c:v>0.66917293233082698</c:v>
                </c:pt>
                <c:pt idx="439">
                  <c:v>0.67105263157894701</c:v>
                </c:pt>
                <c:pt idx="440">
                  <c:v>0.67199248120300703</c:v>
                </c:pt>
                <c:pt idx="441">
                  <c:v>0.67246240601503704</c:v>
                </c:pt>
                <c:pt idx="442">
                  <c:v>0.67293233082706705</c:v>
                </c:pt>
                <c:pt idx="443">
                  <c:v>0.67434210526315697</c:v>
                </c:pt>
                <c:pt idx="444">
                  <c:v>0.67434210526315697</c:v>
                </c:pt>
                <c:pt idx="445">
                  <c:v>0.67434210526315697</c:v>
                </c:pt>
                <c:pt idx="446">
                  <c:v>0.67528195488721798</c:v>
                </c:pt>
                <c:pt idx="447">
                  <c:v>0.67669172932330801</c:v>
                </c:pt>
                <c:pt idx="448">
                  <c:v>0.67857142857142805</c:v>
                </c:pt>
                <c:pt idx="449">
                  <c:v>0.67951127819548796</c:v>
                </c:pt>
                <c:pt idx="450">
                  <c:v>0.68045112781954797</c:v>
                </c:pt>
                <c:pt idx="451">
                  <c:v>0.68045112781954797</c:v>
                </c:pt>
                <c:pt idx="452">
                  <c:v>0.68092105263157898</c:v>
                </c:pt>
                <c:pt idx="453">
                  <c:v>0.68139097744360899</c:v>
                </c:pt>
                <c:pt idx="454">
                  <c:v>0.68233082706766901</c:v>
                </c:pt>
                <c:pt idx="455">
                  <c:v>0.68233082706766901</c:v>
                </c:pt>
                <c:pt idx="456">
                  <c:v>0.68233082706766901</c:v>
                </c:pt>
                <c:pt idx="457">
                  <c:v>0.68280075187969902</c:v>
                </c:pt>
                <c:pt idx="458">
                  <c:v>0.68421052631578905</c:v>
                </c:pt>
                <c:pt idx="459">
                  <c:v>0.68421052631578905</c:v>
                </c:pt>
                <c:pt idx="460">
                  <c:v>0.68609022556390897</c:v>
                </c:pt>
                <c:pt idx="461">
                  <c:v>0.68656015037593898</c:v>
                </c:pt>
                <c:pt idx="462">
                  <c:v>0.68843984962406002</c:v>
                </c:pt>
                <c:pt idx="463">
                  <c:v>0.68843984962406002</c:v>
                </c:pt>
                <c:pt idx="464">
                  <c:v>0.68843984962406002</c:v>
                </c:pt>
                <c:pt idx="465">
                  <c:v>0.68937969924812004</c:v>
                </c:pt>
                <c:pt idx="466">
                  <c:v>0.69078947368420995</c:v>
                </c:pt>
                <c:pt idx="467">
                  <c:v>0.69125939849623996</c:v>
                </c:pt>
                <c:pt idx="468">
                  <c:v>0.69219924812029998</c:v>
                </c:pt>
                <c:pt idx="469">
                  <c:v>0.69360902255639101</c:v>
                </c:pt>
                <c:pt idx="470">
                  <c:v>0.69548872180451105</c:v>
                </c:pt>
                <c:pt idx="471">
                  <c:v>0.69595864661654105</c:v>
                </c:pt>
                <c:pt idx="472">
                  <c:v>0.69783834586466098</c:v>
                </c:pt>
                <c:pt idx="473">
                  <c:v>0.698778195488721</c:v>
                </c:pt>
                <c:pt idx="474">
                  <c:v>0.69971804511278102</c:v>
                </c:pt>
                <c:pt idx="475">
                  <c:v>0.70018796992481203</c:v>
                </c:pt>
                <c:pt idx="476">
                  <c:v>0.70206766917293195</c:v>
                </c:pt>
                <c:pt idx="477">
                  <c:v>0.70206766917293195</c:v>
                </c:pt>
                <c:pt idx="478">
                  <c:v>0.70253759398496196</c:v>
                </c:pt>
                <c:pt idx="479">
                  <c:v>0.70253759398496196</c:v>
                </c:pt>
                <c:pt idx="480">
                  <c:v>0.70347744360902198</c:v>
                </c:pt>
                <c:pt idx="481">
                  <c:v>0.70488721804511201</c:v>
                </c:pt>
                <c:pt idx="482">
                  <c:v>0.70488721804511201</c:v>
                </c:pt>
                <c:pt idx="483">
                  <c:v>0.70582706766917203</c:v>
                </c:pt>
                <c:pt idx="484">
                  <c:v>0.70723684210526305</c:v>
                </c:pt>
                <c:pt idx="485">
                  <c:v>0.70770676691729295</c:v>
                </c:pt>
                <c:pt idx="486">
                  <c:v>0.70817669172932296</c:v>
                </c:pt>
                <c:pt idx="487">
                  <c:v>0.70958646616541299</c:v>
                </c:pt>
                <c:pt idx="488">
                  <c:v>0.70958646616541299</c:v>
                </c:pt>
                <c:pt idx="489">
                  <c:v>0.71099624060150302</c:v>
                </c:pt>
                <c:pt idx="490">
                  <c:v>0.71146616541353302</c:v>
                </c:pt>
                <c:pt idx="491">
                  <c:v>0.71146616541353302</c:v>
                </c:pt>
                <c:pt idx="492">
                  <c:v>0.71193609022556303</c:v>
                </c:pt>
                <c:pt idx="493">
                  <c:v>0.71240601503759304</c:v>
                </c:pt>
                <c:pt idx="494">
                  <c:v>0.71334586466165395</c:v>
                </c:pt>
                <c:pt idx="495">
                  <c:v>0.71663533834586401</c:v>
                </c:pt>
                <c:pt idx="496">
                  <c:v>0.71710526315789402</c:v>
                </c:pt>
                <c:pt idx="497">
                  <c:v>0.71804511278195404</c:v>
                </c:pt>
                <c:pt idx="498">
                  <c:v>0.71945488721804496</c:v>
                </c:pt>
                <c:pt idx="499">
                  <c:v>0.71945488721804496</c:v>
                </c:pt>
                <c:pt idx="500">
                  <c:v>0.72039473684210498</c:v>
                </c:pt>
                <c:pt idx="501">
                  <c:v>0.72039473684210498</c:v>
                </c:pt>
                <c:pt idx="502">
                  <c:v>0.721804511278195</c:v>
                </c:pt>
                <c:pt idx="503">
                  <c:v>0.72274436090225502</c:v>
                </c:pt>
                <c:pt idx="504">
                  <c:v>0.72321428571428503</c:v>
                </c:pt>
                <c:pt idx="505">
                  <c:v>0.72368421052631504</c:v>
                </c:pt>
                <c:pt idx="506">
                  <c:v>0.72462406015037595</c:v>
                </c:pt>
                <c:pt idx="507">
                  <c:v>0.72650375939849599</c:v>
                </c:pt>
                <c:pt idx="508">
                  <c:v>0.72697368421052599</c:v>
                </c:pt>
                <c:pt idx="509">
                  <c:v>0.72838345864661602</c:v>
                </c:pt>
                <c:pt idx="510">
                  <c:v>0.72932330827067604</c:v>
                </c:pt>
                <c:pt idx="511">
                  <c:v>0.73167293233082698</c:v>
                </c:pt>
                <c:pt idx="512">
                  <c:v>0.73167293233082698</c:v>
                </c:pt>
                <c:pt idx="513">
                  <c:v>0.73167293233082698</c:v>
                </c:pt>
                <c:pt idx="514">
                  <c:v>0.73167293233082698</c:v>
                </c:pt>
                <c:pt idx="515">
                  <c:v>0.73214285714285698</c:v>
                </c:pt>
                <c:pt idx="516">
                  <c:v>0.73355263157894701</c:v>
                </c:pt>
                <c:pt idx="517">
                  <c:v>0.73355263157894701</c:v>
                </c:pt>
                <c:pt idx="518">
                  <c:v>0.73402255639097702</c:v>
                </c:pt>
                <c:pt idx="519">
                  <c:v>0.73496240601503704</c:v>
                </c:pt>
                <c:pt idx="520">
                  <c:v>0.73731203007518797</c:v>
                </c:pt>
                <c:pt idx="521">
                  <c:v>0.73825187969924799</c:v>
                </c:pt>
                <c:pt idx="522">
                  <c:v>0.73919172932330801</c:v>
                </c:pt>
                <c:pt idx="523">
                  <c:v>0.73966165413533802</c:v>
                </c:pt>
                <c:pt idx="524">
                  <c:v>0.73966165413533802</c:v>
                </c:pt>
                <c:pt idx="525">
                  <c:v>0.74154135338345795</c:v>
                </c:pt>
                <c:pt idx="526">
                  <c:v>0.74248120300751796</c:v>
                </c:pt>
                <c:pt idx="527">
                  <c:v>0.744360902255639</c:v>
                </c:pt>
                <c:pt idx="528">
                  <c:v>0.74577067669172903</c:v>
                </c:pt>
                <c:pt idx="529">
                  <c:v>0.74624060150375904</c:v>
                </c:pt>
                <c:pt idx="530">
                  <c:v>0.74718045112781895</c:v>
                </c:pt>
                <c:pt idx="531">
                  <c:v>0.74765037593984895</c:v>
                </c:pt>
                <c:pt idx="532">
                  <c:v>0.74765037593984895</c:v>
                </c:pt>
                <c:pt idx="533">
                  <c:v>0.74812030075187896</c:v>
                </c:pt>
                <c:pt idx="534">
                  <c:v>0.75</c:v>
                </c:pt>
                <c:pt idx="535">
                  <c:v>0.75046992481203001</c:v>
                </c:pt>
                <c:pt idx="536">
                  <c:v>0.75140977443609003</c:v>
                </c:pt>
                <c:pt idx="537">
                  <c:v>0.75187969924812004</c:v>
                </c:pt>
                <c:pt idx="538">
                  <c:v>0.75281954887218006</c:v>
                </c:pt>
                <c:pt idx="539">
                  <c:v>0.75375939849623996</c:v>
                </c:pt>
                <c:pt idx="540">
                  <c:v>0.75375939849623996</c:v>
                </c:pt>
                <c:pt idx="541">
                  <c:v>0.75422932330826997</c:v>
                </c:pt>
                <c:pt idx="542">
                  <c:v>0.75563909774436</c:v>
                </c:pt>
                <c:pt idx="543">
                  <c:v>0.75657894736842102</c:v>
                </c:pt>
                <c:pt idx="544">
                  <c:v>0.75751879699248104</c:v>
                </c:pt>
                <c:pt idx="545">
                  <c:v>0.75798872180451105</c:v>
                </c:pt>
                <c:pt idx="546">
                  <c:v>0.75986842105263097</c:v>
                </c:pt>
                <c:pt idx="547">
                  <c:v>0.76174812030075101</c:v>
                </c:pt>
                <c:pt idx="548">
                  <c:v>0.76221804511278102</c:v>
                </c:pt>
                <c:pt idx="549">
                  <c:v>0.76315789473684204</c:v>
                </c:pt>
                <c:pt idx="550">
                  <c:v>0.76362781954887204</c:v>
                </c:pt>
                <c:pt idx="551">
                  <c:v>0.76362781954887204</c:v>
                </c:pt>
                <c:pt idx="552">
                  <c:v>0.76409774436090205</c:v>
                </c:pt>
                <c:pt idx="553">
                  <c:v>0.76597744360902198</c:v>
                </c:pt>
                <c:pt idx="554">
                  <c:v>0.76738721804511201</c:v>
                </c:pt>
                <c:pt idx="555">
                  <c:v>0.76785714285714202</c:v>
                </c:pt>
                <c:pt idx="556">
                  <c:v>0.76832706766917203</c:v>
                </c:pt>
                <c:pt idx="557">
                  <c:v>0.76926691729323304</c:v>
                </c:pt>
                <c:pt idx="558">
                  <c:v>0.76926691729323304</c:v>
                </c:pt>
                <c:pt idx="559">
                  <c:v>0.76973684210526305</c:v>
                </c:pt>
                <c:pt idx="560">
                  <c:v>0.77067669172932296</c:v>
                </c:pt>
                <c:pt idx="561">
                  <c:v>0.77114661654135297</c:v>
                </c:pt>
                <c:pt idx="562">
                  <c:v>0.77161654135338298</c:v>
                </c:pt>
                <c:pt idx="563">
                  <c:v>0.77302631578947301</c:v>
                </c:pt>
                <c:pt idx="564">
                  <c:v>0.77396616541353302</c:v>
                </c:pt>
                <c:pt idx="565">
                  <c:v>0.77537593984962405</c:v>
                </c:pt>
                <c:pt idx="566">
                  <c:v>0.77631578947368396</c:v>
                </c:pt>
                <c:pt idx="567">
                  <c:v>0.77772556390977399</c:v>
                </c:pt>
                <c:pt idx="568">
                  <c:v>0.778195488721804</c:v>
                </c:pt>
                <c:pt idx="569">
                  <c:v>0.77913533834586401</c:v>
                </c:pt>
                <c:pt idx="570">
                  <c:v>0.77960526315789402</c:v>
                </c:pt>
                <c:pt idx="571">
                  <c:v>0.78007518796992403</c:v>
                </c:pt>
                <c:pt idx="572">
                  <c:v>0.78101503759398405</c:v>
                </c:pt>
                <c:pt idx="573">
                  <c:v>0.78148496240601495</c:v>
                </c:pt>
                <c:pt idx="574">
                  <c:v>0.78195488721804496</c:v>
                </c:pt>
                <c:pt idx="575">
                  <c:v>0.78195488721804496</c:v>
                </c:pt>
                <c:pt idx="576">
                  <c:v>0.78242481203007497</c:v>
                </c:pt>
                <c:pt idx="577">
                  <c:v>0.78336466165413499</c:v>
                </c:pt>
                <c:pt idx="578">
                  <c:v>0.78336466165413499</c:v>
                </c:pt>
                <c:pt idx="579">
                  <c:v>0.78571428571428503</c:v>
                </c:pt>
                <c:pt idx="580">
                  <c:v>0.78618421052631504</c:v>
                </c:pt>
                <c:pt idx="581">
                  <c:v>0.78712406015037595</c:v>
                </c:pt>
                <c:pt idx="582">
                  <c:v>0.78806390977443597</c:v>
                </c:pt>
                <c:pt idx="583">
                  <c:v>0.78806390977443597</c:v>
                </c:pt>
                <c:pt idx="584">
                  <c:v>0.78806390977443597</c:v>
                </c:pt>
                <c:pt idx="585">
                  <c:v>0.789943609022556</c:v>
                </c:pt>
                <c:pt idx="586">
                  <c:v>0.79088345864661602</c:v>
                </c:pt>
                <c:pt idx="587">
                  <c:v>0.79088345864661602</c:v>
                </c:pt>
                <c:pt idx="588">
                  <c:v>0.79182330827067604</c:v>
                </c:pt>
                <c:pt idx="589">
                  <c:v>0.79182330827067604</c:v>
                </c:pt>
                <c:pt idx="590">
                  <c:v>0.79229323308270605</c:v>
                </c:pt>
                <c:pt idx="591">
                  <c:v>0.79370300751879697</c:v>
                </c:pt>
                <c:pt idx="592">
                  <c:v>0.79511278195488699</c:v>
                </c:pt>
                <c:pt idx="593">
                  <c:v>0.79605263157894701</c:v>
                </c:pt>
                <c:pt idx="594">
                  <c:v>0.79699248120300703</c:v>
                </c:pt>
                <c:pt idx="595">
                  <c:v>0.79746240601503704</c:v>
                </c:pt>
                <c:pt idx="596">
                  <c:v>0.79793233082706705</c:v>
                </c:pt>
                <c:pt idx="597">
                  <c:v>0.79840225563909695</c:v>
                </c:pt>
                <c:pt idx="598">
                  <c:v>0.79981203007518797</c:v>
                </c:pt>
                <c:pt idx="599">
                  <c:v>0.80263157894736803</c:v>
                </c:pt>
                <c:pt idx="600">
                  <c:v>0.80310150375939804</c:v>
                </c:pt>
                <c:pt idx="601">
                  <c:v>0.80310150375939804</c:v>
                </c:pt>
                <c:pt idx="602">
                  <c:v>0.80310150375939804</c:v>
                </c:pt>
                <c:pt idx="603">
                  <c:v>0.80451127819548796</c:v>
                </c:pt>
                <c:pt idx="604">
                  <c:v>0.80498120300751796</c:v>
                </c:pt>
                <c:pt idx="605">
                  <c:v>0.80498120300751796</c:v>
                </c:pt>
                <c:pt idx="606">
                  <c:v>0.80545112781954797</c:v>
                </c:pt>
                <c:pt idx="607">
                  <c:v>0.80545112781954797</c:v>
                </c:pt>
                <c:pt idx="608">
                  <c:v>0.80639097744360899</c:v>
                </c:pt>
                <c:pt idx="609">
                  <c:v>0.80874060150375904</c:v>
                </c:pt>
                <c:pt idx="610">
                  <c:v>0.81015037593984895</c:v>
                </c:pt>
                <c:pt idx="611">
                  <c:v>0.81156015037593898</c:v>
                </c:pt>
                <c:pt idx="612">
                  <c:v>0.81156015037593898</c:v>
                </c:pt>
                <c:pt idx="613">
                  <c:v>0.81390977443609003</c:v>
                </c:pt>
                <c:pt idx="614">
                  <c:v>0.81437969924812004</c:v>
                </c:pt>
                <c:pt idx="615">
                  <c:v>0.81578947368420995</c:v>
                </c:pt>
                <c:pt idx="616">
                  <c:v>0.81578947368420995</c:v>
                </c:pt>
                <c:pt idx="617">
                  <c:v>0.81578947368420995</c:v>
                </c:pt>
                <c:pt idx="618">
                  <c:v>0.81672932330826997</c:v>
                </c:pt>
                <c:pt idx="619">
                  <c:v>0.81672932330826997</c:v>
                </c:pt>
                <c:pt idx="620">
                  <c:v>0.81766917293232999</c:v>
                </c:pt>
                <c:pt idx="621">
                  <c:v>0.81907894736842102</c:v>
                </c:pt>
                <c:pt idx="622">
                  <c:v>0.81907894736842102</c:v>
                </c:pt>
                <c:pt idx="623">
                  <c:v>0.82001879699248104</c:v>
                </c:pt>
                <c:pt idx="624">
                  <c:v>0.82001879699248104</c:v>
                </c:pt>
                <c:pt idx="625">
                  <c:v>0.82189849624060096</c:v>
                </c:pt>
                <c:pt idx="626">
                  <c:v>0.82236842105263097</c:v>
                </c:pt>
                <c:pt idx="627">
                  <c:v>0.82330827067669099</c:v>
                </c:pt>
                <c:pt idx="628">
                  <c:v>0.823778195488721</c:v>
                </c:pt>
                <c:pt idx="629">
                  <c:v>0.82518796992481203</c:v>
                </c:pt>
                <c:pt idx="630">
                  <c:v>0.82565789473684204</c:v>
                </c:pt>
                <c:pt idx="631">
                  <c:v>0.82706766917293195</c:v>
                </c:pt>
                <c:pt idx="632">
                  <c:v>0.82706766917293195</c:v>
                </c:pt>
                <c:pt idx="633">
                  <c:v>0.82706766917293195</c:v>
                </c:pt>
                <c:pt idx="634">
                  <c:v>0.82706766917293195</c:v>
                </c:pt>
                <c:pt idx="635">
                  <c:v>0.82847744360902198</c:v>
                </c:pt>
                <c:pt idx="636">
                  <c:v>0.82988721804511201</c:v>
                </c:pt>
                <c:pt idx="637">
                  <c:v>0.83082706766917203</c:v>
                </c:pt>
                <c:pt idx="638">
                  <c:v>0.83223684210526305</c:v>
                </c:pt>
                <c:pt idx="639">
                  <c:v>0.83270676691729295</c:v>
                </c:pt>
                <c:pt idx="640">
                  <c:v>0.83270676691729295</c:v>
                </c:pt>
                <c:pt idx="641">
                  <c:v>0.83317669172932296</c:v>
                </c:pt>
                <c:pt idx="642">
                  <c:v>0.83411654135338298</c:v>
                </c:pt>
                <c:pt idx="643">
                  <c:v>0.83552631578947301</c:v>
                </c:pt>
                <c:pt idx="644">
                  <c:v>0.83552631578947301</c:v>
                </c:pt>
                <c:pt idx="645">
                  <c:v>0.83646616541353302</c:v>
                </c:pt>
                <c:pt idx="646">
                  <c:v>0.83693609022556303</c:v>
                </c:pt>
                <c:pt idx="647">
                  <c:v>0.84022556390977399</c:v>
                </c:pt>
                <c:pt idx="648">
                  <c:v>0.84116541353383401</c:v>
                </c:pt>
                <c:pt idx="649">
                  <c:v>0.84116541353383401</c:v>
                </c:pt>
                <c:pt idx="650">
                  <c:v>0.84163533834586401</c:v>
                </c:pt>
                <c:pt idx="651">
                  <c:v>0.84210526315789402</c:v>
                </c:pt>
                <c:pt idx="652">
                  <c:v>0.84398496240601495</c:v>
                </c:pt>
                <c:pt idx="653">
                  <c:v>0.84398496240601495</c:v>
                </c:pt>
                <c:pt idx="654">
                  <c:v>0.84445488721804496</c:v>
                </c:pt>
                <c:pt idx="655">
                  <c:v>0.84586466165413499</c:v>
                </c:pt>
                <c:pt idx="656">
                  <c:v>0.846334586466165</c:v>
                </c:pt>
                <c:pt idx="657">
                  <c:v>0.846334586466165</c:v>
                </c:pt>
                <c:pt idx="658">
                  <c:v>0.84727443609022501</c:v>
                </c:pt>
                <c:pt idx="659">
                  <c:v>0.84774436090225502</c:v>
                </c:pt>
                <c:pt idx="660">
                  <c:v>0.84868421052631504</c:v>
                </c:pt>
                <c:pt idx="661">
                  <c:v>0.84915413533834505</c:v>
                </c:pt>
                <c:pt idx="662">
                  <c:v>0.85009398496240596</c:v>
                </c:pt>
                <c:pt idx="663">
                  <c:v>0.85056390977443597</c:v>
                </c:pt>
                <c:pt idx="664">
                  <c:v>0.85197368421052599</c:v>
                </c:pt>
                <c:pt idx="665">
                  <c:v>0.852443609022556</c:v>
                </c:pt>
                <c:pt idx="666">
                  <c:v>0.85338345864661602</c:v>
                </c:pt>
                <c:pt idx="667">
                  <c:v>0.85338345864661602</c:v>
                </c:pt>
                <c:pt idx="668">
                  <c:v>0.85338345864661602</c:v>
                </c:pt>
                <c:pt idx="669">
                  <c:v>0.85338345864661602</c:v>
                </c:pt>
                <c:pt idx="670">
                  <c:v>0.85385338345864603</c:v>
                </c:pt>
                <c:pt idx="671">
                  <c:v>0.85385338345864603</c:v>
                </c:pt>
                <c:pt idx="672">
                  <c:v>0.85479323308270605</c:v>
                </c:pt>
                <c:pt idx="673">
                  <c:v>0.85573308270676696</c:v>
                </c:pt>
                <c:pt idx="674">
                  <c:v>0.85620300751879697</c:v>
                </c:pt>
                <c:pt idx="675">
                  <c:v>0.85714285714285698</c:v>
                </c:pt>
                <c:pt idx="676">
                  <c:v>0.85714285714285698</c:v>
                </c:pt>
                <c:pt idx="677">
                  <c:v>0.858082706766917</c:v>
                </c:pt>
                <c:pt idx="678">
                  <c:v>0.86043233082706705</c:v>
                </c:pt>
                <c:pt idx="679">
                  <c:v>0.86043233082706705</c:v>
                </c:pt>
                <c:pt idx="680">
                  <c:v>0.86137218045112696</c:v>
                </c:pt>
                <c:pt idx="681">
                  <c:v>0.86325187969924799</c:v>
                </c:pt>
                <c:pt idx="682">
                  <c:v>0.86466165413533802</c:v>
                </c:pt>
                <c:pt idx="683">
                  <c:v>0.86560150375939804</c:v>
                </c:pt>
                <c:pt idx="684">
                  <c:v>0.86654135338345795</c:v>
                </c:pt>
                <c:pt idx="685">
                  <c:v>0.86795112781954797</c:v>
                </c:pt>
                <c:pt idx="686">
                  <c:v>0.86983082706766901</c:v>
                </c:pt>
                <c:pt idx="687">
                  <c:v>0.87030075187969902</c:v>
                </c:pt>
                <c:pt idx="688">
                  <c:v>0.87124060150375904</c:v>
                </c:pt>
                <c:pt idx="689">
                  <c:v>0.87171052631578905</c:v>
                </c:pt>
                <c:pt idx="690">
                  <c:v>0.87265037593984895</c:v>
                </c:pt>
                <c:pt idx="691">
                  <c:v>0.87312030075187896</c:v>
                </c:pt>
                <c:pt idx="692">
                  <c:v>0.87312030075187896</c:v>
                </c:pt>
                <c:pt idx="693">
                  <c:v>0.87312030075187896</c:v>
                </c:pt>
                <c:pt idx="694">
                  <c:v>0.87359022556390897</c:v>
                </c:pt>
                <c:pt idx="695">
                  <c:v>0.87406015037593898</c:v>
                </c:pt>
                <c:pt idx="696">
                  <c:v>0.87453007518796899</c:v>
                </c:pt>
                <c:pt idx="697">
                  <c:v>0.87453007518796899</c:v>
                </c:pt>
                <c:pt idx="698">
                  <c:v>0.87546992481203001</c:v>
                </c:pt>
                <c:pt idx="699">
                  <c:v>0.87640977443609003</c:v>
                </c:pt>
                <c:pt idx="700">
                  <c:v>0.87734962406015005</c:v>
                </c:pt>
                <c:pt idx="701">
                  <c:v>0.87734962406015005</c:v>
                </c:pt>
                <c:pt idx="702">
                  <c:v>0.87734962406015005</c:v>
                </c:pt>
                <c:pt idx="703">
                  <c:v>0.87828947368420995</c:v>
                </c:pt>
                <c:pt idx="704">
                  <c:v>0.87828947368420995</c:v>
                </c:pt>
                <c:pt idx="705">
                  <c:v>0.87922932330826997</c:v>
                </c:pt>
                <c:pt idx="706">
                  <c:v>0.87969924812029998</c:v>
                </c:pt>
                <c:pt idx="707">
                  <c:v>0.87969924812029998</c:v>
                </c:pt>
                <c:pt idx="708">
                  <c:v>0.88063909774436</c:v>
                </c:pt>
                <c:pt idx="709">
                  <c:v>0.88157894736842102</c:v>
                </c:pt>
                <c:pt idx="710">
                  <c:v>0.88251879699248104</c:v>
                </c:pt>
                <c:pt idx="711">
                  <c:v>0.88251879699248104</c:v>
                </c:pt>
                <c:pt idx="712">
                  <c:v>0.88251879699248104</c:v>
                </c:pt>
                <c:pt idx="713">
                  <c:v>0.88298872180451105</c:v>
                </c:pt>
                <c:pt idx="714">
                  <c:v>0.88392857142857095</c:v>
                </c:pt>
                <c:pt idx="715">
                  <c:v>0.88392857142857095</c:v>
                </c:pt>
                <c:pt idx="716">
                  <c:v>0.88486842105263097</c:v>
                </c:pt>
                <c:pt idx="717">
                  <c:v>0.88580827067669099</c:v>
                </c:pt>
                <c:pt idx="718">
                  <c:v>0.88768796992481203</c:v>
                </c:pt>
                <c:pt idx="719">
                  <c:v>0.88768796992481203</c:v>
                </c:pt>
                <c:pt idx="720">
                  <c:v>0.88956766917293195</c:v>
                </c:pt>
                <c:pt idx="721">
                  <c:v>0.88956766917293195</c:v>
                </c:pt>
                <c:pt idx="722">
                  <c:v>0.89003759398496196</c:v>
                </c:pt>
                <c:pt idx="723">
                  <c:v>0.89097744360902198</c:v>
                </c:pt>
                <c:pt idx="724">
                  <c:v>0.89144736842105199</c:v>
                </c:pt>
                <c:pt idx="725">
                  <c:v>0.89144736842105199</c:v>
                </c:pt>
                <c:pt idx="726">
                  <c:v>0.89285714285714202</c:v>
                </c:pt>
                <c:pt idx="727">
                  <c:v>0.89285714285714202</c:v>
                </c:pt>
                <c:pt idx="728">
                  <c:v>0.89473684210526305</c:v>
                </c:pt>
                <c:pt idx="729">
                  <c:v>0.89473684210526305</c:v>
                </c:pt>
                <c:pt idx="730">
                  <c:v>0.89567669172932296</c:v>
                </c:pt>
                <c:pt idx="731">
                  <c:v>0.89614661654135297</c:v>
                </c:pt>
                <c:pt idx="732">
                  <c:v>0.89661654135338298</c:v>
                </c:pt>
                <c:pt idx="733">
                  <c:v>0.89661654135338298</c:v>
                </c:pt>
                <c:pt idx="734">
                  <c:v>0.89708646616541299</c:v>
                </c:pt>
                <c:pt idx="735">
                  <c:v>0.89708646616541299</c:v>
                </c:pt>
                <c:pt idx="736">
                  <c:v>0.89802631578947301</c:v>
                </c:pt>
                <c:pt idx="737">
                  <c:v>0.89802631578947301</c:v>
                </c:pt>
                <c:pt idx="738">
                  <c:v>0.89896616541353302</c:v>
                </c:pt>
                <c:pt idx="739">
                  <c:v>0.89896616541353302</c:v>
                </c:pt>
                <c:pt idx="740">
                  <c:v>0.89943609022556303</c:v>
                </c:pt>
                <c:pt idx="741">
                  <c:v>0.90084586466165395</c:v>
                </c:pt>
                <c:pt idx="742">
                  <c:v>0.90084586466165395</c:v>
                </c:pt>
                <c:pt idx="743">
                  <c:v>0.90131578947368396</c:v>
                </c:pt>
                <c:pt idx="744">
                  <c:v>0.90131578947368396</c:v>
                </c:pt>
                <c:pt idx="745">
                  <c:v>0.90225563909774398</c:v>
                </c:pt>
                <c:pt idx="746">
                  <c:v>0.90272556390977399</c:v>
                </c:pt>
                <c:pt idx="747">
                  <c:v>0.90413533834586401</c:v>
                </c:pt>
                <c:pt idx="748">
                  <c:v>0.90413533834586401</c:v>
                </c:pt>
                <c:pt idx="749">
                  <c:v>0.90413533834586401</c:v>
                </c:pt>
                <c:pt idx="750">
                  <c:v>0.90507518796992403</c:v>
                </c:pt>
                <c:pt idx="751">
                  <c:v>0.90601503759398405</c:v>
                </c:pt>
                <c:pt idx="752">
                  <c:v>0.90648496240601495</c:v>
                </c:pt>
                <c:pt idx="753">
                  <c:v>0.90695488721804496</c:v>
                </c:pt>
                <c:pt idx="754">
                  <c:v>0.90789473684210498</c:v>
                </c:pt>
                <c:pt idx="755">
                  <c:v>0.908834586466165</c:v>
                </c:pt>
                <c:pt idx="756">
                  <c:v>0.90977443609022501</c:v>
                </c:pt>
                <c:pt idx="757">
                  <c:v>0.91118421052631504</c:v>
                </c:pt>
                <c:pt idx="758">
                  <c:v>0.91165413533834505</c:v>
                </c:pt>
                <c:pt idx="759">
                  <c:v>0.91353383458646598</c:v>
                </c:pt>
                <c:pt idx="760">
                  <c:v>0.91400375939849599</c:v>
                </c:pt>
                <c:pt idx="761">
                  <c:v>0.914943609022556</c:v>
                </c:pt>
                <c:pt idx="762">
                  <c:v>0.91541353383458601</c:v>
                </c:pt>
                <c:pt idx="763">
                  <c:v>0.91635338345864603</c:v>
                </c:pt>
                <c:pt idx="764">
                  <c:v>0.91635338345864603</c:v>
                </c:pt>
                <c:pt idx="765">
                  <c:v>0.91682330827067604</c:v>
                </c:pt>
                <c:pt idx="766">
                  <c:v>0.91823308270676696</c:v>
                </c:pt>
                <c:pt idx="767">
                  <c:v>0.91917293233082698</c:v>
                </c:pt>
                <c:pt idx="768">
                  <c:v>0.91964285714285698</c:v>
                </c:pt>
                <c:pt idx="769">
                  <c:v>0.91964285714285698</c:v>
                </c:pt>
                <c:pt idx="770">
                  <c:v>0.920582706766917</c:v>
                </c:pt>
                <c:pt idx="771">
                  <c:v>0.92105263157894701</c:v>
                </c:pt>
                <c:pt idx="772">
                  <c:v>0.92105263157894701</c:v>
                </c:pt>
                <c:pt idx="773">
                  <c:v>0.92105263157894701</c:v>
                </c:pt>
                <c:pt idx="774">
                  <c:v>0.92152255639097702</c:v>
                </c:pt>
                <c:pt idx="775">
                  <c:v>0.92199248120300703</c:v>
                </c:pt>
                <c:pt idx="776">
                  <c:v>0.92246240601503704</c:v>
                </c:pt>
                <c:pt idx="777">
                  <c:v>0.92293233082706705</c:v>
                </c:pt>
                <c:pt idx="778">
                  <c:v>0.92340225563909695</c:v>
                </c:pt>
                <c:pt idx="779">
                  <c:v>0.92340225563909695</c:v>
                </c:pt>
                <c:pt idx="780">
                  <c:v>0.92528195488721798</c:v>
                </c:pt>
                <c:pt idx="781">
                  <c:v>0.92575187969924799</c:v>
                </c:pt>
                <c:pt idx="782">
                  <c:v>0.926221804511278</c:v>
                </c:pt>
                <c:pt idx="783">
                  <c:v>0.926221804511278</c:v>
                </c:pt>
                <c:pt idx="784">
                  <c:v>0.92716165413533802</c:v>
                </c:pt>
                <c:pt idx="785">
                  <c:v>0.92716165413533802</c:v>
                </c:pt>
                <c:pt idx="786">
                  <c:v>0.92763157894736803</c:v>
                </c:pt>
                <c:pt idx="787">
                  <c:v>0.92857142857142805</c:v>
                </c:pt>
                <c:pt idx="788">
                  <c:v>0.92951127819548796</c:v>
                </c:pt>
                <c:pt idx="789">
                  <c:v>0.92998120300751796</c:v>
                </c:pt>
                <c:pt idx="790">
                  <c:v>0.93045112781954797</c:v>
                </c:pt>
                <c:pt idx="791">
                  <c:v>0.93092105263157898</c:v>
                </c:pt>
                <c:pt idx="792">
                  <c:v>0.931860902255639</c:v>
                </c:pt>
                <c:pt idx="793">
                  <c:v>0.93374060150375904</c:v>
                </c:pt>
                <c:pt idx="794">
                  <c:v>0.93468045112781895</c:v>
                </c:pt>
                <c:pt idx="795">
                  <c:v>0.93656015037593898</c:v>
                </c:pt>
                <c:pt idx="796">
                  <c:v>0.93656015037593898</c:v>
                </c:pt>
                <c:pt idx="797">
                  <c:v>0.93703007518796899</c:v>
                </c:pt>
                <c:pt idx="798">
                  <c:v>0.9375</c:v>
                </c:pt>
                <c:pt idx="799">
                  <c:v>0.93796992481203001</c:v>
                </c:pt>
                <c:pt idx="800">
                  <c:v>0.93796992481203001</c:v>
                </c:pt>
                <c:pt idx="801">
                  <c:v>0.93843984962406002</c:v>
                </c:pt>
                <c:pt idx="802">
                  <c:v>0.93890977443609003</c:v>
                </c:pt>
                <c:pt idx="803">
                  <c:v>0.94078947368420995</c:v>
                </c:pt>
                <c:pt idx="804">
                  <c:v>0.94125939849623996</c:v>
                </c:pt>
                <c:pt idx="805">
                  <c:v>0.94266917293232999</c:v>
                </c:pt>
                <c:pt idx="806">
                  <c:v>0.94313909774436</c:v>
                </c:pt>
                <c:pt idx="807">
                  <c:v>0.94313909774436</c:v>
                </c:pt>
                <c:pt idx="808">
                  <c:v>0.94360902255639101</c:v>
                </c:pt>
                <c:pt idx="809">
                  <c:v>0.94407894736842102</c:v>
                </c:pt>
                <c:pt idx="810">
                  <c:v>0.94407894736842102</c:v>
                </c:pt>
                <c:pt idx="811">
                  <c:v>0.94454887218045103</c:v>
                </c:pt>
                <c:pt idx="812">
                  <c:v>0.94454887218045103</c:v>
                </c:pt>
                <c:pt idx="813">
                  <c:v>0.94501879699248104</c:v>
                </c:pt>
                <c:pt idx="814">
                  <c:v>0.94501879699248104</c:v>
                </c:pt>
                <c:pt idx="815">
                  <c:v>0.94501879699248104</c:v>
                </c:pt>
                <c:pt idx="816">
                  <c:v>0.94595864661654105</c:v>
                </c:pt>
                <c:pt idx="817">
                  <c:v>0.94642857142857095</c:v>
                </c:pt>
                <c:pt idx="818">
                  <c:v>0.94736842105263097</c:v>
                </c:pt>
                <c:pt idx="819">
                  <c:v>0.94783834586466098</c:v>
                </c:pt>
                <c:pt idx="820">
                  <c:v>0.94783834586466098</c:v>
                </c:pt>
                <c:pt idx="821">
                  <c:v>0.94971804511278102</c:v>
                </c:pt>
                <c:pt idx="822">
                  <c:v>0.94971804511278102</c:v>
                </c:pt>
                <c:pt idx="823">
                  <c:v>0.94971804511278102</c:v>
                </c:pt>
                <c:pt idx="824">
                  <c:v>0.94971804511278102</c:v>
                </c:pt>
                <c:pt idx="825">
                  <c:v>0.95065789473684204</c:v>
                </c:pt>
                <c:pt idx="826">
                  <c:v>0.95253759398496196</c:v>
                </c:pt>
                <c:pt idx="827">
                  <c:v>0.95253759398496196</c:v>
                </c:pt>
                <c:pt idx="828">
                  <c:v>0.95347744360902198</c:v>
                </c:pt>
                <c:pt idx="829">
                  <c:v>0.95394736842105199</c:v>
                </c:pt>
                <c:pt idx="830">
                  <c:v>0.95394736842105199</c:v>
                </c:pt>
                <c:pt idx="831">
                  <c:v>0.95394736842105199</c:v>
                </c:pt>
                <c:pt idx="832">
                  <c:v>0.95535714285714202</c:v>
                </c:pt>
                <c:pt idx="833">
                  <c:v>0.95582706766917203</c:v>
                </c:pt>
                <c:pt idx="834">
                  <c:v>0.95629699248120303</c:v>
                </c:pt>
                <c:pt idx="835">
                  <c:v>0.95770676691729295</c:v>
                </c:pt>
                <c:pt idx="836">
                  <c:v>0.95864661654135297</c:v>
                </c:pt>
                <c:pt idx="837">
                  <c:v>0.95911654135338298</c:v>
                </c:pt>
                <c:pt idx="838">
                  <c:v>0.95958646616541299</c:v>
                </c:pt>
                <c:pt idx="839">
                  <c:v>0.960056390977443</c:v>
                </c:pt>
                <c:pt idx="840">
                  <c:v>0.96052631578947301</c:v>
                </c:pt>
                <c:pt idx="841">
                  <c:v>0.96052631578947301</c:v>
                </c:pt>
                <c:pt idx="842">
                  <c:v>0.96052631578947301</c:v>
                </c:pt>
                <c:pt idx="843">
                  <c:v>0.96052631578947301</c:v>
                </c:pt>
                <c:pt idx="844">
                  <c:v>0.96099624060150302</c:v>
                </c:pt>
                <c:pt idx="845">
                  <c:v>0.96193609022556303</c:v>
                </c:pt>
                <c:pt idx="846">
                  <c:v>0.96334586466165395</c:v>
                </c:pt>
                <c:pt idx="847">
                  <c:v>0.96428571428571397</c:v>
                </c:pt>
                <c:pt idx="848">
                  <c:v>0.96428571428571397</c:v>
                </c:pt>
                <c:pt idx="849">
                  <c:v>0.96428571428571397</c:v>
                </c:pt>
                <c:pt idx="850">
                  <c:v>0.96475563909774398</c:v>
                </c:pt>
                <c:pt idx="851">
                  <c:v>0.96475563909774398</c:v>
                </c:pt>
                <c:pt idx="852">
                  <c:v>0.96475563909774398</c:v>
                </c:pt>
                <c:pt idx="853">
                  <c:v>0.96475563909774398</c:v>
                </c:pt>
                <c:pt idx="854">
                  <c:v>0.96616541353383401</c:v>
                </c:pt>
                <c:pt idx="855">
                  <c:v>0.96616541353383401</c:v>
                </c:pt>
                <c:pt idx="856">
                  <c:v>0.96710526315789402</c:v>
                </c:pt>
                <c:pt idx="857">
                  <c:v>0.96757518796992403</c:v>
                </c:pt>
                <c:pt idx="858">
                  <c:v>0.96757518796992403</c:v>
                </c:pt>
                <c:pt idx="859">
                  <c:v>0.96757518796992403</c:v>
                </c:pt>
                <c:pt idx="860">
                  <c:v>0.96757518796992403</c:v>
                </c:pt>
                <c:pt idx="861">
                  <c:v>0.96851503759398405</c:v>
                </c:pt>
                <c:pt idx="862">
                  <c:v>0.96851503759398405</c:v>
                </c:pt>
                <c:pt idx="863">
                  <c:v>0.96945488721804496</c:v>
                </c:pt>
                <c:pt idx="864">
                  <c:v>0.96945488721804496</c:v>
                </c:pt>
                <c:pt idx="865">
                  <c:v>0.96992481203007497</c:v>
                </c:pt>
                <c:pt idx="866">
                  <c:v>0.97039473684210498</c:v>
                </c:pt>
                <c:pt idx="867">
                  <c:v>0.97039473684210498</c:v>
                </c:pt>
                <c:pt idx="868">
                  <c:v>0.97039473684210498</c:v>
                </c:pt>
                <c:pt idx="869">
                  <c:v>0.97039473684210498</c:v>
                </c:pt>
                <c:pt idx="870">
                  <c:v>0.97039473684210498</c:v>
                </c:pt>
                <c:pt idx="871">
                  <c:v>0.97039473684210498</c:v>
                </c:pt>
                <c:pt idx="872">
                  <c:v>0.97086466165413499</c:v>
                </c:pt>
                <c:pt idx="873">
                  <c:v>0.97086466165413499</c:v>
                </c:pt>
                <c:pt idx="874">
                  <c:v>0.971334586466165</c:v>
                </c:pt>
                <c:pt idx="875">
                  <c:v>0.971334586466165</c:v>
                </c:pt>
                <c:pt idx="876">
                  <c:v>0.971334586466165</c:v>
                </c:pt>
                <c:pt idx="877">
                  <c:v>0.971334586466165</c:v>
                </c:pt>
                <c:pt idx="878">
                  <c:v>0.971334586466165</c:v>
                </c:pt>
                <c:pt idx="879">
                  <c:v>0.971334586466165</c:v>
                </c:pt>
                <c:pt idx="880">
                  <c:v>0.971334586466165</c:v>
                </c:pt>
                <c:pt idx="881">
                  <c:v>0.971334586466165</c:v>
                </c:pt>
                <c:pt idx="882">
                  <c:v>0.971334586466165</c:v>
                </c:pt>
                <c:pt idx="883">
                  <c:v>0.971334586466165</c:v>
                </c:pt>
                <c:pt idx="884">
                  <c:v>0.971334586466165</c:v>
                </c:pt>
                <c:pt idx="885">
                  <c:v>0.971334586466165</c:v>
                </c:pt>
                <c:pt idx="886">
                  <c:v>0.971334586466165</c:v>
                </c:pt>
                <c:pt idx="887">
                  <c:v>0.971334586466165</c:v>
                </c:pt>
                <c:pt idx="888">
                  <c:v>0.971334586466165</c:v>
                </c:pt>
                <c:pt idx="889">
                  <c:v>0.971334586466165</c:v>
                </c:pt>
                <c:pt idx="890">
                  <c:v>0.971334586466165</c:v>
                </c:pt>
                <c:pt idx="891">
                  <c:v>0.971334586466165</c:v>
                </c:pt>
                <c:pt idx="892">
                  <c:v>0.971334586466165</c:v>
                </c:pt>
                <c:pt idx="893">
                  <c:v>0.971334586466165</c:v>
                </c:pt>
                <c:pt idx="894">
                  <c:v>0.971334586466165</c:v>
                </c:pt>
                <c:pt idx="895">
                  <c:v>0.971334586466165</c:v>
                </c:pt>
                <c:pt idx="896">
                  <c:v>0.971334586466165</c:v>
                </c:pt>
                <c:pt idx="897">
                  <c:v>0.971804511278195</c:v>
                </c:pt>
                <c:pt idx="898">
                  <c:v>0.971804511278195</c:v>
                </c:pt>
                <c:pt idx="899">
                  <c:v>0.971804511278195</c:v>
                </c:pt>
                <c:pt idx="900">
                  <c:v>0.971804511278195</c:v>
                </c:pt>
                <c:pt idx="901">
                  <c:v>0.971804511278195</c:v>
                </c:pt>
                <c:pt idx="902">
                  <c:v>0.971804511278195</c:v>
                </c:pt>
                <c:pt idx="903">
                  <c:v>0.97227443609022501</c:v>
                </c:pt>
                <c:pt idx="904">
                  <c:v>0.97227443609022501</c:v>
                </c:pt>
                <c:pt idx="905">
                  <c:v>0.97227443609022501</c:v>
                </c:pt>
                <c:pt idx="906">
                  <c:v>0.97274436090225502</c:v>
                </c:pt>
                <c:pt idx="907">
                  <c:v>0.97274436090225502</c:v>
                </c:pt>
                <c:pt idx="908">
                  <c:v>0.97274436090225502</c:v>
                </c:pt>
                <c:pt idx="909">
                  <c:v>0.97274436090225502</c:v>
                </c:pt>
                <c:pt idx="910">
                  <c:v>0.97274436090225502</c:v>
                </c:pt>
                <c:pt idx="911">
                  <c:v>0.97274436090225502</c:v>
                </c:pt>
                <c:pt idx="912">
                  <c:v>0.97274436090225502</c:v>
                </c:pt>
                <c:pt idx="913">
                  <c:v>0.97274436090225502</c:v>
                </c:pt>
                <c:pt idx="914">
                  <c:v>0.97274436090225502</c:v>
                </c:pt>
                <c:pt idx="915">
                  <c:v>0.97274436090225502</c:v>
                </c:pt>
                <c:pt idx="916">
                  <c:v>0.97274436090225502</c:v>
                </c:pt>
                <c:pt idx="917">
                  <c:v>0.97274436090225502</c:v>
                </c:pt>
                <c:pt idx="918">
                  <c:v>0.97274436090225502</c:v>
                </c:pt>
                <c:pt idx="919">
                  <c:v>0.97274436090225502</c:v>
                </c:pt>
                <c:pt idx="920">
                  <c:v>0.97274436090225502</c:v>
                </c:pt>
                <c:pt idx="921">
                  <c:v>0.97274436090225502</c:v>
                </c:pt>
                <c:pt idx="922">
                  <c:v>0.97274436090225502</c:v>
                </c:pt>
                <c:pt idx="923">
                  <c:v>0.97274436090225502</c:v>
                </c:pt>
                <c:pt idx="924">
                  <c:v>0.97274436090225502</c:v>
                </c:pt>
                <c:pt idx="925">
                  <c:v>0.97274436090225502</c:v>
                </c:pt>
                <c:pt idx="926">
                  <c:v>0.97274436090225502</c:v>
                </c:pt>
                <c:pt idx="927">
                  <c:v>0.97274436090225502</c:v>
                </c:pt>
                <c:pt idx="928">
                  <c:v>0.97274436090225502</c:v>
                </c:pt>
                <c:pt idx="929">
                  <c:v>0.97274436090225502</c:v>
                </c:pt>
                <c:pt idx="930">
                  <c:v>0.97274436090225502</c:v>
                </c:pt>
                <c:pt idx="931">
                  <c:v>0.97274436090225502</c:v>
                </c:pt>
                <c:pt idx="932">
                  <c:v>0.97274436090225502</c:v>
                </c:pt>
                <c:pt idx="933">
                  <c:v>0.97274436090225502</c:v>
                </c:pt>
                <c:pt idx="934">
                  <c:v>0.97274436090225502</c:v>
                </c:pt>
                <c:pt idx="935">
                  <c:v>0.97274436090225502</c:v>
                </c:pt>
                <c:pt idx="936">
                  <c:v>0.97274436090225502</c:v>
                </c:pt>
                <c:pt idx="937">
                  <c:v>0.97274436090225502</c:v>
                </c:pt>
                <c:pt idx="938">
                  <c:v>0.97274436090225502</c:v>
                </c:pt>
                <c:pt idx="939">
                  <c:v>0.97274436090225502</c:v>
                </c:pt>
                <c:pt idx="940">
                  <c:v>0.97274436090225502</c:v>
                </c:pt>
                <c:pt idx="941">
                  <c:v>0.97321428571428503</c:v>
                </c:pt>
                <c:pt idx="942">
                  <c:v>0.97321428571428503</c:v>
                </c:pt>
                <c:pt idx="943">
                  <c:v>0.97321428571428503</c:v>
                </c:pt>
                <c:pt idx="944">
                  <c:v>0.97321428571428503</c:v>
                </c:pt>
                <c:pt idx="945">
                  <c:v>0.97321428571428503</c:v>
                </c:pt>
                <c:pt idx="946">
                  <c:v>0.97321428571428503</c:v>
                </c:pt>
                <c:pt idx="947">
                  <c:v>0.97368421052631504</c:v>
                </c:pt>
                <c:pt idx="948">
                  <c:v>0.97368421052631504</c:v>
                </c:pt>
                <c:pt idx="949">
                  <c:v>0.97368421052631504</c:v>
                </c:pt>
                <c:pt idx="950">
                  <c:v>0.97415413533834505</c:v>
                </c:pt>
                <c:pt idx="951">
                  <c:v>0.97415413533834505</c:v>
                </c:pt>
                <c:pt idx="952">
                  <c:v>0.97415413533834505</c:v>
                </c:pt>
                <c:pt idx="953">
                  <c:v>0.97415413533834505</c:v>
                </c:pt>
                <c:pt idx="954">
                  <c:v>0.97415413533834505</c:v>
                </c:pt>
                <c:pt idx="955">
                  <c:v>0.97462406015037595</c:v>
                </c:pt>
                <c:pt idx="956">
                  <c:v>0.97462406015037595</c:v>
                </c:pt>
                <c:pt idx="957">
                  <c:v>0.97462406015037595</c:v>
                </c:pt>
                <c:pt idx="958">
                  <c:v>0.97462406015037595</c:v>
                </c:pt>
                <c:pt idx="959">
                  <c:v>0.97462406015037595</c:v>
                </c:pt>
                <c:pt idx="960">
                  <c:v>0.97462406015037595</c:v>
                </c:pt>
                <c:pt idx="961">
                  <c:v>0.97462406015037595</c:v>
                </c:pt>
                <c:pt idx="962">
                  <c:v>0.97509398496240596</c:v>
                </c:pt>
                <c:pt idx="963">
                  <c:v>0.97509398496240596</c:v>
                </c:pt>
                <c:pt idx="964">
                  <c:v>0.97509398496240596</c:v>
                </c:pt>
                <c:pt idx="965">
                  <c:v>0.97509398496240596</c:v>
                </c:pt>
                <c:pt idx="966">
                  <c:v>0.97556390977443597</c:v>
                </c:pt>
                <c:pt idx="967">
                  <c:v>0.97556390977443597</c:v>
                </c:pt>
                <c:pt idx="968">
                  <c:v>0.97556390977443597</c:v>
                </c:pt>
                <c:pt idx="969">
                  <c:v>0.97556390977443597</c:v>
                </c:pt>
                <c:pt idx="970">
                  <c:v>0.97650375939849599</c:v>
                </c:pt>
                <c:pt idx="971">
                  <c:v>0.97650375939849599</c:v>
                </c:pt>
                <c:pt idx="972">
                  <c:v>0.97650375939849599</c:v>
                </c:pt>
                <c:pt idx="973">
                  <c:v>0.97650375939849599</c:v>
                </c:pt>
                <c:pt idx="974">
                  <c:v>0.97650375939849599</c:v>
                </c:pt>
                <c:pt idx="975">
                  <c:v>0.97650375939849599</c:v>
                </c:pt>
                <c:pt idx="976">
                  <c:v>0.97650375939849599</c:v>
                </c:pt>
                <c:pt idx="977">
                  <c:v>0.97650375939849599</c:v>
                </c:pt>
                <c:pt idx="978">
                  <c:v>0.97650375939849599</c:v>
                </c:pt>
                <c:pt idx="979">
                  <c:v>0.97650375939849599</c:v>
                </c:pt>
                <c:pt idx="980">
                  <c:v>0.97650375939849599</c:v>
                </c:pt>
                <c:pt idx="981">
                  <c:v>0.97650375939849599</c:v>
                </c:pt>
                <c:pt idx="982">
                  <c:v>0.97650375939849599</c:v>
                </c:pt>
                <c:pt idx="983">
                  <c:v>0.97650375939849599</c:v>
                </c:pt>
                <c:pt idx="984">
                  <c:v>0.97650375939849599</c:v>
                </c:pt>
                <c:pt idx="985">
                  <c:v>0.97697368421052599</c:v>
                </c:pt>
                <c:pt idx="986">
                  <c:v>0.97697368421052599</c:v>
                </c:pt>
                <c:pt idx="987">
                  <c:v>0.97791353383458601</c:v>
                </c:pt>
                <c:pt idx="988">
                  <c:v>0.97791353383458601</c:v>
                </c:pt>
                <c:pt idx="989">
                  <c:v>0.97791353383458601</c:v>
                </c:pt>
                <c:pt idx="990">
                  <c:v>0.97791353383458601</c:v>
                </c:pt>
                <c:pt idx="991">
                  <c:v>0.97791353383458601</c:v>
                </c:pt>
                <c:pt idx="992">
                  <c:v>0.97791353383458601</c:v>
                </c:pt>
                <c:pt idx="993">
                  <c:v>0.97791353383458601</c:v>
                </c:pt>
                <c:pt idx="994">
                  <c:v>0.97791353383458601</c:v>
                </c:pt>
                <c:pt idx="995">
                  <c:v>0.97791353383458601</c:v>
                </c:pt>
                <c:pt idx="996">
                  <c:v>0.97791353383458601</c:v>
                </c:pt>
                <c:pt idx="997">
                  <c:v>0.97838345864661602</c:v>
                </c:pt>
                <c:pt idx="998">
                  <c:v>0.97838345864661602</c:v>
                </c:pt>
                <c:pt idx="999">
                  <c:v>0.97838345864661602</c:v>
                </c:pt>
                <c:pt idx="1000">
                  <c:v>0.97838345864661602</c:v>
                </c:pt>
                <c:pt idx="1001">
                  <c:v>0.97838345864661602</c:v>
                </c:pt>
                <c:pt idx="1002">
                  <c:v>0.97838345864661602</c:v>
                </c:pt>
                <c:pt idx="1003">
                  <c:v>0.97838345864661602</c:v>
                </c:pt>
                <c:pt idx="1004">
                  <c:v>0.97838345864661602</c:v>
                </c:pt>
                <c:pt idx="1005">
                  <c:v>0.97838345864661602</c:v>
                </c:pt>
                <c:pt idx="1006">
                  <c:v>0.97838345864661602</c:v>
                </c:pt>
                <c:pt idx="1007">
                  <c:v>0.97838345864661602</c:v>
                </c:pt>
                <c:pt idx="1008">
                  <c:v>0.97885338345864603</c:v>
                </c:pt>
                <c:pt idx="1009">
                  <c:v>0.97885338345864603</c:v>
                </c:pt>
                <c:pt idx="1010">
                  <c:v>0.97932330827067604</c:v>
                </c:pt>
                <c:pt idx="1011">
                  <c:v>0.97932330827067604</c:v>
                </c:pt>
                <c:pt idx="1012">
                  <c:v>0.97979323308270605</c:v>
                </c:pt>
                <c:pt idx="1013">
                  <c:v>0.98026315789473595</c:v>
                </c:pt>
                <c:pt idx="1014">
                  <c:v>0.98026315789473595</c:v>
                </c:pt>
                <c:pt idx="1015">
                  <c:v>0.98026315789473595</c:v>
                </c:pt>
                <c:pt idx="1016">
                  <c:v>0.98026315789473595</c:v>
                </c:pt>
                <c:pt idx="1017">
                  <c:v>0.98026315789473595</c:v>
                </c:pt>
                <c:pt idx="1018">
                  <c:v>0.98026315789473595</c:v>
                </c:pt>
                <c:pt idx="1019">
                  <c:v>0.98026315789473595</c:v>
                </c:pt>
                <c:pt idx="1020">
                  <c:v>0.98026315789473595</c:v>
                </c:pt>
                <c:pt idx="1021">
                  <c:v>0.98026315789473595</c:v>
                </c:pt>
                <c:pt idx="1022">
                  <c:v>0.98026315789473595</c:v>
                </c:pt>
                <c:pt idx="1023">
                  <c:v>0.98026315789473595</c:v>
                </c:pt>
                <c:pt idx="1024">
                  <c:v>0.98026315789473595</c:v>
                </c:pt>
                <c:pt idx="1025">
                  <c:v>0.98026315789473595</c:v>
                </c:pt>
                <c:pt idx="1026">
                  <c:v>0.98026315789473595</c:v>
                </c:pt>
                <c:pt idx="1027">
                  <c:v>0.98026315789473595</c:v>
                </c:pt>
                <c:pt idx="1028">
                  <c:v>0.98026315789473595</c:v>
                </c:pt>
                <c:pt idx="1029">
                  <c:v>0.98026315789473595</c:v>
                </c:pt>
                <c:pt idx="1030">
                  <c:v>0.98026315789473595</c:v>
                </c:pt>
                <c:pt idx="1031">
                  <c:v>0.98026315789473595</c:v>
                </c:pt>
                <c:pt idx="1032">
                  <c:v>0.98026315789473595</c:v>
                </c:pt>
                <c:pt idx="1033">
                  <c:v>0.98026315789473595</c:v>
                </c:pt>
                <c:pt idx="1034">
                  <c:v>0.98026315789473595</c:v>
                </c:pt>
                <c:pt idx="1035">
                  <c:v>0.98026315789473595</c:v>
                </c:pt>
                <c:pt idx="1036">
                  <c:v>0.98026315789473595</c:v>
                </c:pt>
                <c:pt idx="1037">
                  <c:v>0.98026315789473595</c:v>
                </c:pt>
                <c:pt idx="1038">
                  <c:v>0.98026315789473595</c:v>
                </c:pt>
                <c:pt idx="1039">
                  <c:v>0.98026315789473595</c:v>
                </c:pt>
                <c:pt idx="1040">
                  <c:v>0.98026315789473595</c:v>
                </c:pt>
                <c:pt idx="1041">
                  <c:v>0.98073308270676696</c:v>
                </c:pt>
                <c:pt idx="1042">
                  <c:v>0.98073308270676696</c:v>
                </c:pt>
                <c:pt idx="1043">
                  <c:v>0.98073308270676696</c:v>
                </c:pt>
                <c:pt idx="1044">
                  <c:v>0.98073308270676696</c:v>
                </c:pt>
                <c:pt idx="1045">
                  <c:v>0.98073308270676696</c:v>
                </c:pt>
                <c:pt idx="1046">
                  <c:v>0.98073308270676696</c:v>
                </c:pt>
                <c:pt idx="1047">
                  <c:v>0.98073308270676696</c:v>
                </c:pt>
                <c:pt idx="1048">
                  <c:v>0.98073308270676696</c:v>
                </c:pt>
                <c:pt idx="1049">
                  <c:v>0.98073308270676696</c:v>
                </c:pt>
                <c:pt idx="1050">
                  <c:v>0.98073308270676696</c:v>
                </c:pt>
                <c:pt idx="1051">
                  <c:v>0.98073308270676696</c:v>
                </c:pt>
                <c:pt idx="1052">
                  <c:v>0.98120300751879697</c:v>
                </c:pt>
                <c:pt idx="1053">
                  <c:v>0.98120300751879697</c:v>
                </c:pt>
                <c:pt idx="1054">
                  <c:v>0.98120300751879697</c:v>
                </c:pt>
                <c:pt idx="1055">
                  <c:v>0.98120300751879697</c:v>
                </c:pt>
                <c:pt idx="1056">
                  <c:v>0.98120300751879697</c:v>
                </c:pt>
                <c:pt idx="1057">
                  <c:v>0.98167293233082698</c:v>
                </c:pt>
                <c:pt idx="1058">
                  <c:v>0.98167293233082698</c:v>
                </c:pt>
                <c:pt idx="1059">
                  <c:v>0.98167293233082698</c:v>
                </c:pt>
                <c:pt idx="1060">
                  <c:v>0.98167293233082698</c:v>
                </c:pt>
                <c:pt idx="1061">
                  <c:v>0.98167293233082698</c:v>
                </c:pt>
                <c:pt idx="1062">
                  <c:v>0.98167293233082698</c:v>
                </c:pt>
                <c:pt idx="1063">
                  <c:v>0.98167293233082698</c:v>
                </c:pt>
                <c:pt idx="1064">
                  <c:v>0.98167293233082698</c:v>
                </c:pt>
                <c:pt idx="1065">
                  <c:v>0.98167293233082698</c:v>
                </c:pt>
                <c:pt idx="1066">
                  <c:v>0.98167293233082698</c:v>
                </c:pt>
                <c:pt idx="1067">
                  <c:v>0.98167293233082698</c:v>
                </c:pt>
                <c:pt idx="1068">
                  <c:v>0.98167293233082698</c:v>
                </c:pt>
                <c:pt idx="1069">
                  <c:v>0.98167293233082698</c:v>
                </c:pt>
                <c:pt idx="1070">
                  <c:v>0.98167293233082698</c:v>
                </c:pt>
                <c:pt idx="1071">
                  <c:v>0.98167293233082698</c:v>
                </c:pt>
                <c:pt idx="1072">
                  <c:v>0.98214285714285698</c:v>
                </c:pt>
                <c:pt idx="1073">
                  <c:v>0.98214285714285698</c:v>
                </c:pt>
                <c:pt idx="1074">
                  <c:v>0.98214285714285698</c:v>
                </c:pt>
                <c:pt idx="1075">
                  <c:v>0.98214285714285698</c:v>
                </c:pt>
                <c:pt idx="1076">
                  <c:v>0.98214285714285698</c:v>
                </c:pt>
                <c:pt idx="1077">
                  <c:v>0.98214285714285698</c:v>
                </c:pt>
                <c:pt idx="1078">
                  <c:v>0.98214285714285698</c:v>
                </c:pt>
                <c:pt idx="1079">
                  <c:v>0.98214285714285698</c:v>
                </c:pt>
                <c:pt idx="1080">
                  <c:v>0.98214285714285698</c:v>
                </c:pt>
                <c:pt idx="1081">
                  <c:v>0.98214285714285698</c:v>
                </c:pt>
                <c:pt idx="1082">
                  <c:v>0.98214285714285698</c:v>
                </c:pt>
                <c:pt idx="1083">
                  <c:v>0.98214285714285698</c:v>
                </c:pt>
                <c:pt idx="1084">
                  <c:v>0.98214285714285698</c:v>
                </c:pt>
                <c:pt idx="1085">
                  <c:v>0.98214285714285698</c:v>
                </c:pt>
                <c:pt idx="1086">
                  <c:v>0.98214285714285698</c:v>
                </c:pt>
                <c:pt idx="1087">
                  <c:v>0.98214285714285698</c:v>
                </c:pt>
                <c:pt idx="1088">
                  <c:v>0.98214285714285698</c:v>
                </c:pt>
                <c:pt idx="1089">
                  <c:v>0.98214285714285698</c:v>
                </c:pt>
                <c:pt idx="1090">
                  <c:v>0.98214285714285698</c:v>
                </c:pt>
                <c:pt idx="1091">
                  <c:v>0.98214285714285698</c:v>
                </c:pt>
                <c:pt idx="1092">
                  <c:v>0.98214285714285698</c:v>
                </c:pt>
                <c:pt idx="1093">
                  <c:v>0.98214285714285698</c:v>
                </c:pt>
                <c:pt idx="1094">
                  <c:v>0.98214285714285698</c:v>
                </c:pt>
                <c:pt idx="1095">
                  <c:v>0.98214285714285698</c:v>
                </c:pt>
                <c:pt idx="1096">
                  <c:v>0.98214285714285698</c:v>
                </c:pt>
                <c:pt idx="1097">
                  <c:v>0.98214285714285698</c:v>
                </c:pt>
                <c:pt idx="1098">
                  <c:v>0.98214285714285698</c:v>
                </c:pt>
                <c:pt idx="1099">
                  <c:v>0.98214285714285698</c:v>
                </c:pt>
                <c:pt idx="1100">
                  <c:v>0.98214285714285698</c:v>
                </c:pt>
                <c:pt idx="1101">
                  <c:v>0.98214285714285698</c:v>
                </c:pt>
                <c:pt idx="1102">
                  <c:v>0.98214285714285698</c:v>
                </c:pt>
                <c:pt idx="1103">
                  <c:v>0.98214285714285698</c:v>
                </c:pt>
                <c:pt idx="1104">
                  <c:v>0.98214285714285698</c:v>
                </c:pt>
                <c:pt idx="1105">
                  <c:v>0.98214285714285698</c:v>
                </c:pt>
                <c:pt idx="1106">
                  <c:v>0.98214285714285698</c:v>
                </c:pt>
                <c:pt idx="1107">
                  <c:v>0.98214285714285698</c:v>
                </c:pt>
                <c:pt idx="1108">
                  <c:v>0.98261278195488699</c:v>
                </c:pt>
                <c:pt idx="1109">
                  <c:v>0.98261278195488699</c:v>
                </c:pt>
                <c:pt idx="1110">
                  <c:v>0.983082706766917</c:v>
                </c:pt>
                <c:pt idx="1111">
                  <c:v>0.983082706766917</c:v>
                </c:pt>
                <c:pt idx="1112">
                  <c:v>0.983082706766917</c:v>
                </c:pt>
                <c:pt idx="1113">
                  <c:v>0.983082706766917</c:v>
                </c:pt>
                <c:pt idx="1114">
                  <c:v>0.983082706766917</c:v>
                </c:pt>
                <c:pt idx="1115">
                  <c:v>0.983082706766917</c:v>
                </c:pt>
                <c:pt idx="1116">
                  <c:v>0.98355263157894701</c:v>
                </c:pt>
                <c:pt idx="1117">
                  <c:v>0.98355263157894701</c:v>
                </c:pt>
                <c:pt idx="1118">
                  <c:v>0.98355263157894701</c:v>
                </c:pt>
                <c:pt idx="1119">
                  <c:v>0.98355263157894701</c:v>
                </c:pt>
                <c:pt idx="1120">
                  <c:v>0.98402255639097702</c:v>
                </c:pt>
                <c:pt idx="1121">
                  <c:v>0.98449248120300703</c:v>
                </c:pt>
                <c:pt idx="1122">
                  <c:v>0.98449248120300703</c:v>
                </c:pt>
                <c:pt idx="1123">
                  <c:v>0.98496240601503704</c:v>
                </c:pt>
                <c:pt idx="1124">
                  <c:v>0.98496240601503704</c:v>
                </c:pt>
                <c:pt idx="1125">
                  <c:v>0.98496240601503704</c:v>
                </c:pt>
                <c:pt idx="1126">
                  <c:v>0.98496240601503704</c:v>
                </c:pt>
                <c:pt idx="1127">
                  <c:v>0.98496240601503704</c:v>
                </c:pt>
                <c:pt idx="1128">
                  <c:v>0.98496240601503704</c:v>
                </c:pt>
                <c:pt idx="1129">
                  <c:v>0.98496240601503704</c:v>
                </c:pt>
                <c:pt idx="1130">
                  <c:v>0.98496240601503704</c:v>
                </c:pt>
                <c:pt idx="1131">
                  <c:v>0.98496240601503704</c:v>
                </c:pt>
                <c:pt idx="1132">
                  <c:v>0.98496240601503704</c:v>
                </c:pt>
                <c:pt idx="1133">
                  <c:v>0.98496240601503704</c:v>
                </c:pt>
                <c:pt idx="1134">
                  <c:v>0.98496240601503704</c:v>
                </c:pt>
                <c:pt idx="1135">
                  <c:v>0.98496240601503704</c:v>
                </c:pt>
                <c:pt idx="1136">
                  <c:v>0.98496240601503704</c:v>
                </c:pt>
                <c:pt idx="1137">
                  <c:v>0.98496240601503704</c:v>
                </c:pt>
                <c:pt idx="1138">
                  <c:v>0.98496240601503704</c:v>
                </c:pt>
                <c:pt idx="1139">
                  <c:v>0.98496240601503704</c:v>
                </c:pt>
                <c:pt idx="1140">
                  <c:v>0.98496240601503704</c:v>
                </c:pt>
                <c:pt idx="1141">
                  <c:v>0.98496240601503704</c:v>
                </c:pt>
                <c:pt idx="1142">
                  <c:v>0.98496240601503704</c:v>
                </c:pt>
                <c:pt idx="1143">
                  <c:v>0.98496240601503704</c:v>
                </c:pt>
                <c:pt idx="1144">
                  <c:v>0.98543233082706705</c:v>
                </c:pt>
                <c:pt idx="1145">
                  <c:v>0.98543233082706705</c:v>
                </c:pt>
                <c:pt idx="1146">
                  <c:v>0.98543233082706705</c:v>
                </c:pt>
                <c:pt idx="1147">
                  <c:v>0.98590225563909695</c:v>
                </c:pt>
                <c:pt idx="1148">
                  <c:v>0.98590225563909695</c:v>
                </c:pt>
                <c:pt idx="1149">
                  <c:v>0.98590225563909695</c:v>
                </c:pt>
                <c:pt idx="1150">
                  <c:v>0.98590225563909695</c:v>
                </c:pt>
                <c:pt idx="1151">
                  <c:v>0.98637218045112696</c:v>
                </c:pt>
                <c:pt idx="1152">
                  <c:v>0.98637218045112696</c:v>
                </c:pt>
                <c:pt idx="1153">
                  <c:v>0.98637218045112696</c:v>
                </c:pt>
                <c:pt idx="1154">
                  <c:v>0.98637218045112696</c:v>
                </c:pt>
                <c:pt idx="1155">
                  <c:v>0.98731203007518797</c:v>
                </c:pt>
                <c:pt idx="1156">
                  <c:v>0.98731203007518797</c:v>
                </c:pt>
                <c:pt idx="1157">
                  <c:v>0.98731203007518797</c:v>
                </c:pt>
                <c:pt idx="1158">
                  <c:v>0.98731203007518797</c:v>
                </c:pt>
                <c:pt idx="1159">
                  <c:v>0.98731203007518797</c:v>
                </c:pt>
                <c:pt idx="1160">
                  <c:v>0.98825187969924799</c:v>
                </c:pt>
                <c:pt idx="1161">
                  <c:v>0.98825187969924799</c:v>
                </c:pt>
                <c:pt idx="1162">
                  <c:v>0.98825187969924799</c:v>
                </c:pt>
                <c:pt idx="1163">
                  <c:v>0.988721804511278</c:v>
                </c:pt>
                <c:pt idx="1164">
                  <c:v>0.988721804511278</c:v>
                </c:pt>
                <c:pt idx="1165">
                  <c:v>0.988721804511278</c:v>
                </c:pt>
                <c:pt idx="1166">
                  <c:v>0.988721804511278</c:v>
                </c:pt>
                <c:pt idx="1167">
                  <c:v>0.988721804511278</c:v>
                </c:pt>
                <c:pt idx="1168">
                  <c:v>0.988721804511278</c:v>
                </c:pt>
                <c:pt idx="1169">
                  <c:v>0.988721804511278</c:v>
                </c:pt>
                <c:pt idx="1170">
                  <c:v>0.988721804511278</c:v>
                </c:pt>
                <c:pt idx="1171">
                  <c:v>0.988721804511278</c:v>
                </c:pt>
                <c:pt idx="1172">
                  <c:v>0.988721804511278</c:v>
                </c:pt>
                <c:pt idx="1173">
                  <c:v>0.988721804511278</c:v>
                </c:pt>
                <c:pt idx="1174">
                  <c:v>0.988721804511278</c:v>
                </c:pt>
                <c:pt idx="1175">
                  <c:v>0.988721804511278</c:v>
                </c:pt>
                <c:pt idx="1176">
                  <c:v>0.988721804511278</c:v>
                </c:pt>
                <c:pt idx="1177">
                  <c:v>0.988721804511278</c:v>
                </c:pt>
                <c:pt idx="1178">
                  <c:v>0.988721804511278</c:v>
                </c:pt>
                <c:pt idx="1179">
                  <c:v>0.988721804511278</c:v>
                </c:pt>
                <c:pt idx="1180">
                  <c:v>0.988721804511278</c:v>
                </c:pt>
                <c:pt idx="1181">
                  <c:v>0.988721804511278</c:v>
                </c:pt>
                <c:pt idx="1182">
                  <c:v>0.988721804511278</c:v>
                </c:pt>
                <c:pt idx="1183">
                  <c:v>0.988721804511278</c:v>
                </c:pt>
                <c:pt idx="1184">
                  <c:v>0.988721804511278</c:v>
                </c:pt>
                <c:pt idx="1185">
                  <c:v>0.988721804511278</c:v>
                </c:pt>
                <c:pt idx="1186">
                  <c:v>0.988721804511278</c:v>
                </c:pt>
                <c:pt idx="1187">
                  <c:v>0.988721804511278</c:v>
                </c:pt>
                <c:pt idx="1188">
                  <c:v>0.98919172932330801</c:v>
                </c:pt>
                <c:pt idx="1189">
                  <c:v>0.98919172932330801</c:v>
                </c:pt>
                <c:pt idx="1190">
                  <c:v>0.98919172932330801</c:v>
                </c:pt>
                <c:pt idx="1191">
                  <c:v>0.98966165413533802</c:v>
                </c:pt>
                <c:pt idx="1192">
                  <c:v>0.98966165413533802</c:v>
                </c:pt>
                <c:pt idx="1193">
                  <c:v>0.98966165413533802</c:v>
                </c:pt>
                <c:pt idx="1194">
                  <c:v>0.98966165413533802</c:v>
                </c:pt>
                <c:pt idx="1195">
                  <c:v>0.98966165413533802</c:v>
                </c:pt>
                <c:pt idx="1196">
                  <c:v>0.98966165413533802</c:v>
                </c:pt>
                <c:pt idx="1197">
                  <c:v>0.98966165413533802</c:v>
                </c:pt>
                <c:pt idx="1198">
                  <c:v>0.98966165413533802</c:v>
                </c:pt>
                <c:pt idx="1199">
                  <c:v>0.98966165413533802</c:v>
                </c:pt>
                <c:pt idx="1200">
                  <c:v>0.98966165413533802</c:v>
                </c:pt>
                <c:pt idx="1201">
                  <c:v>0.98966165413533802</c:v>
                </c:pt>
                <c:pt idx="1202">
                  <c:v>0.98966165413533802</c:v>
                </c:pt>
                <c:pt idx="1203">
                  <c:v>0.98966165413533802</c:v>
                </c:pt>
                <c:pt idx="1204">
                  <c:v>0.98966165413533802</c:v>
                </c:pt>
                <c:pt idx="1205">
                  <c:v>0.98966165413533802</c:v>
                </c:pt>
                <c:pt idx="1206">
                  <c:v>0.98966165413533802</c:v>
                </c:pt>
                <c:pt idx="1207">
                  <c:v>0.98966165413533802</c:v>
                </c:pt>
                <c:pt idx="1208">
                  <c:v>0.98966165413533802</c:v>
                </c:pt>
                <c:pt idx="1209">
                  <c:v>0.98966165413533802</c:v>
                </c:pt>
                <c:pt idx="1210">
                  <c:v>0.99013157894736803</c:v>
                </c:pt>
                <c:pt idx="1211">
                  <c:v>0.99013157894736803</c:v>
                </c:pt>
                <c:pt idx="1212">
                  <c:v>0.99013157894736803</c:v>
                </c:pt>
                <c:pt idx="1213">
                  <c:v>0.99013157894736803</c:v>
                </c:pt>
                <c:pt idx="1214">
                  <c:v>0.99013157894736803</c:v>
                </c:pt>
                <c:pt idx="1215">
                  <c:v>0.99013157894736803</c:v>
                </c:pt>
                <c:pt idx="1216">
                  <c:v>0.99013157894736803</c:v>
                </c:pt>
                <c:pt idx="1217">
                  <c:v>0.99013157894736803</c:v>
                </c:pt>
                <c:pt idx="1218">
                  <c:v>0.99013157894736803</c:v>
                </c:pt>
                <c:pt idx="1219">
                  <c:v>0.99013157894736803</c:v>
                </c:pt>
                <c:pt idx="1220">
                  <c:v>0.99013157894736803</c:v>
                </c:pt>
                <c:pt idx="1221">
                  <c:v>0.99013157894736803</c:v>
                </c:pt>
                <c:pt idx="1222">
                  <c:v>0.99013157894736803</c:v>
                </c:pt>
                <c:pt idx="1223">
                  <c:v>0.99013157894736803</c:v>
                </c:pt>
                <c:pt idx="1224">
                  <c:v>0.99013157894736803</c:v>
                </c:pt>
                <c:pt idx="1225">
                  <c:v>0.99013157894736803</c:v>
                </c:pt>
                <c:pt idx="1226">
                  <c:v>0.99013157894736803</c:v>
                </c:pt>
                <c:pt idx="1227">
                  <c:v>0.99013157894736803</c:v>
                </c:pt>
                <c:pt idx="1228">
                  <c:v>0.99013157894736803</c:v>
                </c:pt>
                <c:pt idx="1229">
                  <c:v>0.99060150375939804</c:v>
                </c:pt>
                <c:pt idx="1230">
                  <c:v>0.99060150375939804</c:v>
                </c:pt>
                <c:pt idx="1231">
                  <c:v>0.99060150375939804</c:v>
                </c:pt>
                <c:pt idx="1232">
                  <c:v>0.99060150375939804</c:v>
                </c:pt>
                <c:pt idx="1233">
                  <c:v>0.99060150375939804</c:v>
                </c:pt>
                <c:pt idx="1234">
                  <c:v>0.99107142857142805</c:v>
                </c:pt>
                <c:pt idx="1235">
                  <c:v>0.99107142857142805</c:v>
                </c:pt>
                <c:pt idx="1236">
                  <c:v>0.99107142857142805</c:v>
                </c:pt>
                <c:pt idx="1237">
                  <c:v>0.99107142857142805</c:v>
                </c:pt>
                <c:pt idx="1238">
                  <c:v>0.99107142857142805</c:v>
                </c:pt>
                <c:pt idx="1239">
                  <c:v>0.99107142857142805</c:v>
                </c:pt>
                <c:pt idx="1240">
                  <c:v>0.99107142857142805</c:v>
                </c:pt>
                <c:pt idx="1241">
                  <c:v>0.99107142857142805</c:v>
                </c:pt>
                <c:pt idx="1242">
                  <c:v>0.99107142857142805</c:v>
                </c:pt>
                <c:pt idx="1243">
                  <c:v>0.99107142857142805</c:v>
                </c:pt>
                <c:pt idx="1244">
                  <c:v>0.99107142857142805</c:v>
                </c:pt>
                <c:pt idx="1245">
                  <c:v>0.99107142857142805</c:v>
                </c:pt>
                <c:pt idx="1246">
                  <c:v>0.99107142857142805</c:v>
                </c:pt>
                <c:pt idx="1247">
                  <c:v>0.99154135338345795</c:v>
                </c:pt>
                <c:pt idx="1248">
                  <c:v>0.99154135338345795</c:v>
                </c:pt>
                <c:pt idx="1249">
                  <c:v>0.99154135338345795</c:v>
                </c:pt>
                <c:pt idx="1250">
                  <c:v>0.99201127819548796</c:v>
                </c:pt>
                <c:pt idx="1251">
                  <c:v>0.99201127819548796</c:v>
                </c:pt>
                <c:pt idx="1252">
                  <c:v>0.99201127819548796</c:v>
                </c:pt>
                <c:pt idx="1253">
                  <c:v>0.99201127819548796</c:v>
                </c:pt>
                <c:pt idx="1254">
                  <c:v>0.99201127819548796</c:v>
                </c:pt>
                <c:pt idx="1255">
                  <c:v>0.99201127819548796</c:v>
                </c:pt>
                <c:pt idx="1256">
                  <c:v>0.99201127819548796</c:v>
                </c:pt>
                <c:pt idx="1257">
                  <c:v>0.99201127819548796</c:v>
                </c:pt>
                <c:pt idx="1258">
                  <c:v>0.99201127819548796</c:v>
                </c:pt>
                <c:pt idx="1259">
                  <c:v>0.99201127819548796</c:v>
                </c:pt>
                <c:pt idx="1260">
                  <c:v>0.99201127819548796</c:v>
                </c:pt>
                <c:pt idx="1261">
                  <c:v>0.99201127819548796</c:v>
                </c:pt>
                <c:pt idx="1262">
                  <c:v>0.99201127819548796</c:v>
                </c:pt>
                <c:pt idx="1263">
                  <c:v>0.99201127819548796</c:v>
                </c:pt>
                <c:pt idx="1264">
                  <c:v>0.99201127819548796</c:v>
                </c:pt>
                <c:pt idx="1265">
                  <c:v>0.99201127819548796</c:v>
                </c:pt>
                <c:pt idx="1266">
                  <c:v>0.99201127819548796</c:v>
                </c:pt>
                <c:pt idx="1267">
                  <c:v>0.99201127819548796</c:v>
                </c:pt>
                <c:pt idx="1268">
                  <c:v>0.99201127819548796</c:v>
                </c:pt>
                <c:pt idx="1269">
                  <c:v>0.99201127819548796</c:v>
                </c:pt>
                <c:pt idx="1270">
                  <c:v>0.99201127819548796</c:v>
                </c:pt>
                <c:pt idx="1271">
                  <c:v>0.99201127819548796</c:v>
                </c:pt>
                <c:pt idx="1272">
                  <c:v>0.99201127819548796</c:v>
                </c:pt>
                <c:pt idx="1273">
                  <c:v>0.99201127819548796</c:v>
                </c:pt>
                <c:pt idx="1274">
                  <c:v>0.99201127819548796</c:v>
                </c:pt>
                <c:pt idx="1275">
                  <c:v>0.99201127819548796</c:v>
                </c:pt>
                <c:pt idx="1276">
                  <c:v>0.99201127819548796</c:v>
                </c:pt>
                <c:pt idx="1277">
                  <c:v>0.99201127819548796</c:v>
                </c:pt>
                <c:pt idx="1278">
                  <c:v>0.99201127819548796</c:v>
                </c:pt>
                <c:pt idx="1279">
                  <c:v>0.99201127819548796</c:v>
                </c:pt>
                <c:pt idx="1280">
                  <c:v>0.99201127819548796</c:v>
                </c:pt>
                <c:pt idx="1281">
                  <c:v>0.99201127819548796</c:v>
                </c:pt>
                <c:pt idx="1282">
                  <c:v>0.99201127819548796</c:v>
                </c:pt>
                <c:pt idx="1283">
                  <c:v>0.99201127819548796</c:v>
                </c:pt>
                <c:pt idx="1284">
                  <c:v>0.99201127819548796</c:v>
                </c:pt>
                <c:pt idx="1285">
                  <c:v>0.99248120300751796</c:v>
                </c:pt>
                <c:pt idx="1286">
                  <c:v>0.99248120300751796</c:v>
                </c:pt>
                <c:pt idx="1287">
                  <c:v>0.99248120300751796</c:v>
                </c:pt>
                <c:pt idx="1288">
                  <c:v>0.99248120300751796</c:v>
                </c:pt>
                <c:pt idx="1289">
                  <c:v>0.99248120300751796</c:v>
                </c:pt>
                <c:pt idx="1290">
                  <c:v>0.99248120300751796</c:v>
                </c:pt>
                <c:pt idx="1291">
                  <c:v>0.99248120300751796</c:v>
                </c:pt>
                <c:pt idx="1292">
                  <c:v>0.99248120300751796</c:v>
                </c:pt>
                <c:pt idx="1293">
                  <c:v>0.99248120300751796</c:v>
                </c:pt>
                <c:pt idx="1294">
                  <c:v>0.99248120300751796</c:v>
                </c:pt>
                <c:pt idx="1295">
                  <c:v>0.99248120300751796</c:v>
                </c:pt>
                <c:pt idx="1296">
                  <c:v>0.99248120300751796</c:v>
                </c:pt>
                <c:pt idx="1297">
                  <c:v>0.99248120300751796</c:v>
                </c:pt>
                <c:pt idx="1298">
                  <c:v>0.99248120300751796</c:v>
                </c:pt>
                <c:pt idx="1299">
                  <c:v>0.99248120300751796</c:v>
                </c:pt>
                <c:pt idx="1300">
                  <c:v>0.99248120300751796</c:v>
                </c:pt>
                <c:pt idx="1301">
                  <c:v>0.99248120300751796</c:v>
                </c:pt>
                <c:pt idx="1302">
                  <c:v>0.99248120300751796</c:v>
                </c:pt>
                <c:pt idx="1303">
                  <c:v>0.99248120300751796</c:v>
                </c:pt>
                <c:pt idx="1304">
                  <c:v>0.99248120300751796</c:v>
                </c:pt>
                <c:pt idx="1305">
                  <c:v>0.99248120300751796</c:v>
                </c:pt>
                <c:pt idx="1306">
                  <c:v>0.99248120300751796</c:v>
                </c:pt>
                <c:pt idx="1307">
                  <c:v>0.99248120300751796</c:v>
                </c:pt>
                <c:pt idx="1308">
                  <c:v>0.99248120300751796</c:v>
                </c:pt>
                <c:pt idx="1309">
                  <c:v>0.99248120300751796</c:v>
                </c:pt>
                <c:pt idx="1310">
                  <c:v>0.99248120300751796</c:v>
                </c:pt>
                <c:pt idx="1311">
                  <c:v>0.99248120300751796</c:v>
                </c:pt>
                <c:pt idx="1312">
                  <c:v>0.99248120300751796</c:v>
                </c:pt>
                <c:pt idx="1313">
                  <c:v>0.99248120300751796</c:v>
                </c:pt>
                <c:pt idx="1314">
                  <c:v>0.99248120300751796</c:v>
                </c:pt>
                <c:pt idx="1315">
                  <c:v>0.99295112781954797</c:v>
                </c:pt>
                <c:pt idx="1316">
                  <c:v>0.99342105263157898</c:v>
                </c:pt>
                <c:pt idx="1317">
                  <c:v>0.99342105263157898</c:v>
                </c:pt>
                <c:pt idx="1318">
                  <c:v>0.99342105263157898</c:v>
                </c:pt>
                <c:pt idx="1319">
                  <c:v>0.99389097744360899</c:v>
                </c:pt>
                <c:pt idx="1320">
                  <c:v>0.99389097744360899</c:v>
                </c:pt>
                <c:pt idx="1321">
                  <c:v>0.99389097744360899</c:v>
                </c:pt>
                <c:pt idx="1322">
                  <c:v>0.99389097744360899</c:v>
                </c:pt>
                <c:pt idx="1323">
                  <c:v>0.99389097744360899</c:v>
                </c:pt>
                <c:pt idx="1324">
                  <c:v>0.99389097744360899</c:v>
                </c:pt>
                <c:pt idx="1325">
                  <c:v>0.99389097744360899</c:v>
                </c:pt>
                <c:pt idx="1326">
                  <c:v>0.99389097744360899</c:v>
                </c:pt>
                <c:pt idx="1327">
                  <c:v>0.99389097744360899</c:v>
                </c:pt>
                <c:pt idx="1328">
                  <c:v>0.99389097744360899</c:v>
                </c:pt>
                <c:pt idx="1329">
                  <c:v>0.99389097744360899</c:v>
                </c:pt>
                <c:pt idx="1330">
                  <c:v>0.99389097744360899</c:v>
                </c:pt>
                <c:pt idx="1331">
                  <c:v>0.99389097744360899</c:v>
                </c:pt>
                <c:pt idx="1332">
                  <c:v>0.99389097744360899</c:v>
                </c:pt>
                <c:pt idx="1333">
                  <c:v>0.99389097744360899</c:v>
                </c:pt>
                <c:pt idx="1334">
                  <c:v>0.99389097744360899</c:v>
                </c:pt>
                <c:pt idx="1335">
                  <c:v>0.99389097744360899</c:v>
                </c:pt>
                <c:pt idx="1336">
                  <c:v>0.99389097744360899</c:v>
                </c:pt>
                <c:pt idx="1337">
                  <c:v>0.99389097744360899</c:v>
                </c:pt>
                <c:pt idx="1338">
                  <c:v>0.99389097744360899</c:v>
                </c:pt>
                <c:pt idx="1339">
                  <c:v>0.99389097744360899</c:v>
                </c:pt>
                <c:pt idx="1340">
                  <c:v>0.99389097744360899</c:v>
                </c:pt>
                <c:pt idx="1341">
                  <c:v>0.99389097744360899</c:v>
                </c:pt>
                <c:pt idx="1342">
                  <c:v>0.99389097744360899</c:v>
                </c:pt>
                <c:pt idx="1343">
                  <c:v>0.99389097744360899</c:v>
                </c:pt>
                <c:pt idx="1344">
                  <c:v>0.99389097744360899</c:v>
                </c:pt>
                <c:pt idx="1345">
                  <c:v>0.99389097744360899</c:v>
                </c:pt>
                <c:pt idx="1346">
                  <c:v>0.99389097744360899</c:v>
                </c:pt>
                <c:pt idx="1347">
                  <c:v>0.99389097744360899</c:v>
                </c:pt>
                <c:pt idx="1348">
                  <c:v>0.994360902255639</c:v>
                </c:pt>
                <c:pt idx="1349">
                  <c:v>0.994360902255639</c:v>
                </c:pt>
                <c:pt idx="1350">
                  <c:v>0.994360902255639</c:v>
                </c:pt>
                <c:pt idx="1351">
                  <c:v>0.994360902255639</c:v>
                </c:pt>
                <c:pt idx="1352">
                  <c:v>0.994360902255639</c:v>
                </c:pt>
                <c:pt idx="1353">
                  <c:v>0.994360902255639</c:v>
                </c:pt>
                <c:pt idx="1354">
                  <c:v>0.994360902255639</c:v>
                </c:pt>
                <c:pt idx="1355">
                  <c:v>0.994360902255639</c:v>
                </c:pt>
                <c:pt idx="1356">
                  <c:v>0.994360902255639</c:v>
                </c:pt>
                <c:pt idx="1357">
                  <c:v>0.994360902255639</c:v>
                </c:pt>
                <c:pt idx="1358">
                  <c:v>0.994360902255639</c:v>
                </c:pt>
                <c:pt idx="1359">
                  <c:v>0.99483082706766901</c:v>
                </c:pt>
                <c:pt idx="1360">
                  <c:v>0.99483082706766901</c:v>
                </c:pt>
                <c:pt idx="1361">
                  <c:v>0.99483082706766901</c:v>
                </c:pt>
                <c:pt idx="1362">
                  <c:v>0.99483082706766901</c:v>
                </c:pt>
                <c:pt idx="1363">
                  <c:v>0.99483082706766901</c:v>
                </c:pt>
                <c:pt idx="1364">
                  <c:v>0.99483082706766901</c:v>
                </c:pt>
                <c:pt idx="1365">
                  <c:v>0.99483082706766901</c:v>
                </c:pt>
                <c:pt idx="1366">
                  <c:v>0.99483082706766901</c:v>
                </c:pt>
                <c:pt idx="1367">
                  <c:v>0.99483082706766901</c:v>
                </c:pt>
                <c:pt idx="1368">
                  <c:v>0.99483082706766901</c:v>
                </c:pt>
                <c:pt idx="1369">
                  <c:v>0.99483082706766901</c:v>
                </c:pt>
                <c:pt idx="1370">
                  <c:v>0.99483082706766901</c:v>
                </c:pt>
                <c:pt idx="1371">
                  <c:v>0.99483082706766901</c:v>
                </c:pt>
                <c:pt idx="1372">
                  <c:v>0.99483082706766901</c:v>
                </c:pt>
                <c:pt idx="1373">
                  <c:v>0.99483082706766901</c:v>
                </c:pt>
                <c:pt idx="1374">
                  <c:v>0.99483082706766901</c:v>
                </c:pt>
                <c:pt idx="1375">
                  <c:v>0.99483082706766901</c:v>
                </c:pt>
                <c:pt idx="1376">
                  <c:v>0.99483082706766901</c:v>
                </c:pt>
                <c:pt idx="1377">
                  <c:v>0.99483082706766901</c:v>
                </c:pt>
                <c:pt idx="1378">
                  <c:v>0.99483082706766901</c:v>
                </c:pt>
                <c:pt idx="1379">
                  <c:v>0.99483082706766901</c:v>
                </c:pt>
                <c:pt idx="1380">
                  <c:v>0.99483082706766901</c:v>
                </c:pt>
                <c:pt idx="1381">
                  <c:v>0.99483082706766901</c:v>
                </c:pt>
                <c:pt idx="1382">
                  <c:v>0.99483082706766901</c:v>
                </c:pt>
                <c:pt idx="1383">
                  <c:v>0.99483082706766901</c:v>
                </c:pt>
                <c:pt idx="1384">
                  <c:v>0.99483082706766901</c:v>
                </c:pt>
                <c:pt idx="1385">
                  <c:v>0.99483082706766901</c:v>
                </c:pt>
                <c:pt idx="1386">
                  <c:v>0.99483082706766901</c:v>
                </c:pt>
                <c:pt idx="1387">
                  <c:v>0.99483082706766901</c:v>
                </c:pt>
                <c:pt idx="1388">
                  <c:v>0.99483082706766901</c:v>
                </c:pt>
                <c:pt idx="1389">
                  <c:v>0.99483082706766901</c:v>
                </c:pt>
                <c:pt idx="1390">
                  <c:v>0.99483082706766901</c:v>
                </c:pt>
                <c:pt idx="1391">
                  <c:v>0.99483082706766901</c:v>
                </c:pt>
                <c:pt idx="1392">
                  <c:v>0.99483082706766901</c:v>
                </c:pt>
                <c:pt idx="1393">
                  <c:v>0.99483082706766901</c:v>
                </c:pt>
                <c:pt idx="1394">
                  <c:v>0.99483082706766901</c:v>
                </c:pt>
                <c:pt idx="1395">
                  <c:v>0.99483082706766901</c:v>
                </c:pt>
                <c:pt idx="1396">
                  <c:v>0.99483082706766901</c:v>
                </c:pt>
                <c:pt idx="1397">
                  <c:v>0.99483082706766901</c:v>
                </c:pt>
                <c:pt idx="1398">
                  <c:v>0.99530075187969902</c:v>
                </c:pt>
                <c:pt idx="1399">
                  <c:v>0.99530075187969902</c:v>
                </c:pt>
                <c:pt idx="1400">
                  <c:v>0.99530075187969902</c:v>
                </c:pt>
                <c:pt idx="1401">
                  <c:v>0.99530075187969902</c:v>
                </c:pt>
                <c:pt idx="1402">
                  <c:v>0.99530075187969902</c:v>
                </c:pt>
                <c:pt idx="1403">
                  <c:v>0.99530075187969902</c:v>
                </c:pt>
                <c:pt idx="1404">
                  <c:v>0.99530075187969902</c:v>
                </c:pt>
                <c:pt idx="1405">
                  <c:v>0.99530075187969902</c:v>
                </c:pt>
                <c:pt idx="1406">
                  <c:v>0.99530075187969902</c:v>
                </c:pt>
                <c:pt idx="1407">
                  <c:v>0.99530075187969902</c:v>
                </c:pt>
                <c:pt idx="1408">
                  <c:v>0.99530075187969902</c:v>
                </c:pt>
                <c:pt idx="1409">
                  <c:v>0.99530075187969902</c:v>
                </c:pt>
                <c:pt idx="1410">
                  <c:v>0.99530075187969902</c:v>
                </c:pt>
                <c:pt idx="1411">
                  <c:v>0.99530075187969902</c:v>
                </c:pt>
                <c:pt idx="1412">
                  <c:v>0.99530075187969902</c:v>
                </c:pt>
                <c:pt idx="1413">
                  <c:v>0.99530075187969902</c:v>
                </c:pt>
                <c:pt idx="1414">
                  <c:v>0.99530075187969902</c:v>
                </c:pt>
                <c:pt idx="1415">
                  <c:v>0.99530075187969902</c:v>
                </c:pt>
                <c:pt idx="1416">
                  <c:v>0.99530075187969902</c:v>
                </c:pt>
                <c:pt idx="1417">
                  <c:v>0.99530075187969902</c:v>
                </c:pt>
                <c:pt idx="1418">
                  <c:v>0.99530075187969902</c:v>
                </c:pt>
                <c:pt idx="1419">
                  <c:v>0.99530075187969902</c:v>
                </c:pt>
                <c:pt idx="1420">
                  <c:v>0.99530075187969902</c:v>
                </c:pt>
                <c:pt idx="1421">
                  <c:v>0.99530075187969902</c:v>
                </c:pt>
                <c:pt idx="1422">
                  <c:v>0.99530075187969902</c:v>
                </c:pt>
                <c:pt idx="1423">
                  <c:v>0.99530075187969902</c:v>
                </c:pt>
                <c:pt idx="1424">
                  <c:v>0.99530075187969902</c:v>
                </c:pt>
                <c:pt idx="1425">
                  <c:v>0.99530075187969902</c:v>
                </c:pt>
                <c:pt idx="1426">
                  <c:v>0.99530075187969902</c:v>
                </c:pt>
                <c:pt idx="1427">
                  <c:v>0.99530075187969902</c:v>
                </c:pt>
                <c:pt idx="1428">
                  <c:v>0.99530075187969902</c:v>
                </c:pt>
                <c:pt idx="1429">
                  <c:v>0.99530075187969902</c:v>
                </c:pt>
                <c:pt idx="1430">
                  <c:v>0.99530075187969902</c:v>
                </c:pt>
                <c:pt idx="1431">
                  <c:v>0.99530075187969902</c:v>
                </c:pt>
                <c:pt idx="1432">
                  <c:v>0.99530075187969902</c:v>
                </c:pt>
                <c:pt idx="1433">
                  <c:v>0.99530075187969902</c:v>
                </c:pt>
                <c:pt idx="1434">
                  <c:v>0.99530075187969902</c:v>
                </c:pt>
                <c:pt idx="1435">
                  <c:v>0.99530075187969902</c:v>
                </c:pt>
                <c:pt idx="1436">
                  <c:v>0.99530075187969902</c:v>
                </c:pt>
                <c:pt idx="1437">
                  <c:v>0.99530075187969902</c:v>
                </c:pt>
                <c:pt idx="1438">
                  <c:v>0.99530075187969902</c:v>
                </c:pt>
                <c:pt idx="1439">
                  <c:v>0.99530075187969902</c:v>
                </c:pt>
                <c:pt idx="1440">
                  <c:v>0.99530075187969902</c:v>
                </c:pt>
                <c:pt idx="1441">
                  <c:v>0.99530075187969902</c:v>
                </c:pt>
                <c:pt idx="1442">
                  <c:v>0.99530075187969902</c:v>
                </c:pt>
                <c:pt idx="1443">
                  <c:v>0.99530075187969902</c:v>
                </c:pt>
                <c:pt idx="1444">
                  <c:v>0.99530075187969902</c:v>
                </c:pt>
                <c:pt idx="1445">
                  <c:v>0.99530075187969902</c:v>
                </c:pt>
                <c:pt idx="1446">
                  <c:v>0.99530075187969902</c:v>
                </c:pt>
                <c:pt idx="1447">
                  <c:v>0.99577067669172903</c:v>
                </c:pt>
                <c:pt idx="1448">
                  <c:v>0.99577067669172903</c:v>
                </c:pt>
                <c:pt idx="1449">
                  <c:v>0.99624060150375904</c:v>
                </c:pt>
                <c:pt idx="1450">
                  <c:v>0.99624060150375904</c:v>
                </c:pt>
                <c:pt idx="1451">
                  <c:v>0.99624060150375904</c:v>
                </c:pt>
                <c:pt idx="1452">
                  <c:v>0.99624060150375904</c:v>
                </c:pt>
                <c:pt idx="1453">
                  <c:v>0.99624060150375904</c:v>
                </c:pt>
                <c:pt idx="1454">
                  <c:v>0.99624060150375904</c:v>
                </c:pt>
                <c:pt idx="1455">
                  <c:v>0.99624060150375904</c:v>
                </c:pt>
                <c:pt idx="1456">
                  <c:v>0.99624060150375904</c:v>
                </c:pt>
                <c:pt idx="1457">
                  <c:v>0.99624060150375904</c:v>
                </c:pt>
                <c:pt idx="1458">
                  <c:v>0.99624060150375904</c:v>
                </c:pt>
                <c:pt idx="1459">
                  <c:v>0.99624060150375904</c:v>
                </c:pt>
                <c:pt idx="1460">
                  <c:v>0.99624060150375904</c:v>
                </c:pt>
                <c:pt idx="1461">
                  <c:v>0.99624060150375904</c:v>
                </c:pt>
                <c:pt idx="1462">
                  <c:v>0.99624060150375904</c:v>
                </c:pt>
                <c:pt idx="1463">
                  <c:v>0.99624060150375904</c:v>
                </c:pt>
                <c:pt idx="1464">
                  <c:v>0.99624060150375904</c:v>
                </c:pt>
                <c:pt idx="1465">
                  <c:v>0.99624060150375904</c:v>
                </c:pt>
                <c:pt idx="1466">
                  <c:v>0.99624060150375904</c:v>
                </c:pt>
                <c:pt idx="1467">
                  <c:v>0.99624060150375904</c:v>
                </c:pt>
                <c:pt idx="1468">
                  <c:v>0.99624060150375904</c:v>
                </c:pt>
                <c:pt idx="1469">
                  <c:v>0.99624060150375904</c:v>
                </c:pt>
                <c:pt idx="1470">
                  <c:v>0.99624060150375904</c:v>
                </c:pt>
                <c:pt idx="1471">
                  <c:v>0.99624060150375904</c:v>
                </c:pt>
                <c:pt idx="1472">
                  <c:v>0.99624060150375904</c:v>
                </c:pt>
                <c:pt idx="1473">
                  <c:v>0.99624060150375904</c:v>
                </c:pt>
                <c:pt idx="1474">
                  <c:v>0.99624060150375904</c:v>
                </c:pt>
                <c:pt idx="1475">
                  <c:v>0.99624060150375904</c:v>
                </c:pt>
                <c:pt idx="1476">
                  <c:v>0.99624060150375904</c:v>
                </c:pt>
                <c:pt idx="1477">
                  <c:v>0.99624060150375904</c:v>
                </c:pt>
                <c:pt idx="1478">
                  <c:v>0.99624060150375904</c:v>
                </c:pt>
                <c:pt idx="1479">
                  <c:v>0.99624060150375904</c:v>
                </c:pt>
                <c:pt idx="1480">
                  <c:v>0.99624060150375904</c:v>
                </c:pt>
                <c:pt idx="1481">
                  <c:v>0.99624060150375904</c:v>
                </c:pt>
                <c:pt idx="1482">
                  <c:v>0.99624060150375904</c:v>
                </c:pt>
                <c:pt idx="1483">
                  <c:v>0.99624060150375904</c:v>
                </c:pt>
                <c:pt idx="1484">
                  <c:v>0.99624060150375904</c:v>
                </c:pt>
                <c:pt idx="1485">
                  <c:v>0.99624060150375904</c:v>
                </c:pt>
                <c:pt idx="1486">
                  <c:v>0.99624060150375904</c:v>
                </c:pt>
                <c:pt idx="1487">
                  <c:v>0.99624060150375904</c:v>
                </c:pt>
                <c:pt idx="1488">
                  <c:v>0.99624060150375904</c:v>
                </c:pt>
                <c:pt idx="1489">
                  <c:v>0.99624060150375904</c:v>
                </c:pt>
                <c:pt idx="1490">
                  <c:v>0.99671052631578905</c:v>
                </c:pt>
                <c:pt idx="1491">
                  <c:v>0.99671052631578905</c:v>
                </c:pt>
                <c:pt idx="1492">
                  <c:v>0.99671052631578905</c:v>
                </c:pt>
                <c:pt idx="1493">
                  <c:v>0.99671052631578905</c:v>
                </c:pt>
                <c:pt idx="1494">
                  <c:v>0.99671052631578905</c:v>
                </c:pt>
                <c:pt idx="1495">
                  <c:v>0.99671052631578905</c:v>
                </c:pt>
                <c:pt idx="1496">
                  <c:v>0.99671052631578905</c:v>
                </c:pt>
                <c:pt idx="1497">
                  <c:v>0.99671052631578905</c:v>
                </c:pt>
                <c:pt idx="1498">
                  <c:v>0.99671052631578905</c:v>
                </c:pt>
                <c:pt idx="1499">
                  <c:v>0.99671052631578905</c:v>
                </c:pt>
                <c:pt idx="1500">
                  <c:v>0.99671052631578905</c:v>
                </c:pt>
                <c:pt idx="1501">
                  <c:v>0.99718045112781895</c:v>
                </c:pt>
                <c:pt idx="1502">
                  <c:v>0.99718045112781895</c:v>
                </c:pt>
                <c:pt idx="1503">
                  <c:v>0.99718045112781895</c:v>
                </c:pt>
                <c:pt idx="1504">
                  <c:v>0.99718045112781895</c:v>
                </c:pt>
                <c:pt idx="1505">
                  <c:v>0.99718045112781895</c:v>
                </c:pt>
                <c:pt idx="1506">
                  <c:v>0.99718045112781895</c:v>
                </c:pt>
                <c:pt idx="1507">
                  <c:v>0.99718045112781895</c:v>
                </c:pt>
                <c:pt idx="1508">
                  <c:v>0.99718045112781895</c:v>
                </c:pt>
                <c:pt idx="1509">
                  <c:v>0.99718045112781895</c:v>
                </c:pt>
                <c:pt idx="1510">
                  <c:v>0.99718045112781895</c:v>
                </c:pt>
                <c:pt idx="1511">
                  <c:v>0.99718045112781895</c:v>
                </c:pt>
                <c:pt idx="1512">
                  <c:v>0.99718045112781895</c:v>
                </c:pt>
                <c:pt idx="1513">
                  <c:v>0.99718045112781895</c:v>
                </c:pt>
                <c:pt idx="1514">
                  <c:v>0.99718045112781895</c:v>
                </c:pt>
                <c:pt idx="1515">
                  <c:v>0.99718045112781895</c:v>
                </c:pt>
                <c:pt idx="1516">
                  <c:v>0.99718045112781895</c:v>
                </c:pt>
                <c:pt idx="1517">
                  <c:v>0.99718045112781895</c:v>
                </c:pt>
                <c:pt idx="1518">
                  <c:v>0.99718045112781895</c:v>
                </c:pt>
                <c:pt idx="1519">
                  <c:v>0.99718045112781895</c:v>
                </c:pt>
                <c:pt idx="1520">
                  <c:v>0.99718045112781895</c:v>
                </c:pt>
                <c:pt idx="1521">
                  <c:v>0.99718045112781895</c:v>
                </c:pt>
                <c:pt idx="1522">
                  <c:v>0.99718045112781895</c:v>
                </c:pt>
                <c:pt idx="1523">
                  <c:v>0.99765037593984895</c:v>
                </c:pt>
                <c:pt idx="1524">
                  <c:v>0.99765037593984895</c:v>
                </c:pt>
                <c:pt idx="1525">
                  <c:v>0.99765037593984895</c:v>
                </c:pt>
                <c:pt idx="1526">
                  <c:v>0.99765037593984895</c:v>
                </c:pt>
                <c:pt idx="1527">
                  <c:v>0.99765037593984895</c:v>
                </c:pt>
                <c:pt idx="1528">
                  <c:v>0.99765037593984895</c:v>
                </c:pt>
                <c:pt idx="1529">
                  <c:v>0.99765037593984895</c:v>
                </c:pt>
                <c:pt idx="1530">
                  <c:v>0.99765037593984895</c:v>
                </c:pt>
                <c:pt idx="1531">
                  <c:v>0.99765037593984895</c:v>
                </c:pt>
                <c:pt idx="1532">
                  <c:v>0.99765037593984895</c:v>
                </c:pt>
                <c:pt idx="1533">
                  <c:v>0.99765037593984895</c:v>
                </c:pt>
                <c:pt idx="1534">
                  <c:v>0.99765037593984895</c:v>
                </c:pt>
                <c:pt idx="1535">
                  <c:v>0.99765037593984895</c:v>
                </c:pt>
                <c:pt idx="1536">
                  <c:v>0.99765037593984895</c:v>
                </c:pt>
                <c:pt idx="1537">
                  <c:v>0.99765037593984895</c:v>
                </c:pt>
                <c:pt idx="1538">
                  <c:v>0.99765037593984895</c:v>
                </c:pt>
                <c:pt idx="1539">
                  <c:v>0.99765037593984895</c:v>
                </c:pt>
                <c:pt idx="1540">
                  <c:v>0.99765037593984895</c:v>
                </c:pt>
                <c:pt idx="1541">
                  <c:v>0.99765037593984895</c:v>
                </c:pt>
                <c:pt idx="1542">
                  <c:v>0.99765037593984895</c:v>
                </c:pt>
                <c:pt idx="1543">
                  <c:v>0.99765037593984895</c:v>
                </c:pt>
                <c:pt idx="1544">
                  <c:v>0.99765037593984895</c:v>
                </c:pt>
                <c:pt idx="1545">
                  <c:v>0.99765037593984895</c:v>
                </c:pt>
                <c:pt idx="1546">
                  <c:v>0.99812030075187896</c:v>
                </c:pt>
                <c:pt idx="1547">
                  <c:v>0.99812030075187896</c:v>
                </c:pt>
                <c:pt idx="1548">
                  <c:v>0.99812030075187896</c:v>
                </c:pt>
                <c:pt idx="1549">
                  <c:v>0.99812030075187896</c:v>
                </c:pt>
                <c:pt idx="1550">
                  <c:v>0.99812030075187896</c:v>
                </c:pt>
                <c:pt idx="1551">
                  <c:v>0.99812030075187896</c:v>
                </c:pt>
                <c:pt idx="1552">
                  <c:v>0.99812030075187896</c:v>
                </c:pt>
                <c:pt idx="1553">
                  <c:v>0.99812030075187896</c:v>
                </c:pt>
                <c:pt idx="1554">
                  <c:v>0.99812030075187896</c:v>
                </c:pt>
                <c:pt idx="1555">
                  <c:v>0.99812030075187896</c:v>
                </c:pt>
                <c:pt idx="1556">
                  <c:v>0.99812030075187896</c:v>
                </c:pt>
                <c:pt idx="1557">
                  <c:v>0.99812030075187896</c:v>
                </c:pt>
                <c:pt idx="1558">
                  <c:v>0.99812030075187896</c:v>
                </c:pt>
                <c:pt idx="1559">
                  <c:v>0.99812030075187896</c:v>
                </c:pt>
                <c:pt idx="1560">
                  <c:v>0.99812030075187896</c:v>
                </c:pt>
                <c:pt idx="1561">
                  <c:v>0.99812030075187896</c:v>
                </c:pt>
                <c:pt idx="1562">
                  <c:v>0.99812030075187896</c:v>
                </c:pt>
                <c:pt idx="1563">
                  <c:v>0.99812030075187896</c:v>
                </c:pt>
                <c:pt idx="1564">
                  <c:v>0.99812030075187896</c:v>
                </c:pt>
                <c:pt idx="1565">
                  <c:v>0.99812030075187896</c:v>
                </c:pt>
                <c:pt idx="1566">
                  <c:v>0.99812030075187896</c:v>
                </c:pt>
                <c:pt idx="1567">
                  <c:v>0.99812030075187896</c:v>
                </c:pt>
                <c:pt idx="1568">
                  <c:v>0.99812030075187896</c:v>
                </c:pt>
                <c:pt idx="1569">
                  <c:v>0.99812030075187896</c:v>
                </c:pt>
                <c:pt idx="1570">
                  <c:v>0.99812030075187896</c:v>
                </c:pt>
                <c:pt idx="1571">
                  <c:v>0.99812030075187896</c:v>
                </c:pt>
                <c:pt idx="1572">
                  <c:v>0.99812030075187896</c:v>
                </c:pt>
                <c:pt idx="1573">
                  <c:v>0.99812030075187896</c:v>
                </c:pt>
                <c:pt idx="1574">
                  <c:v>0.99812030075187896</c:v>
                </c:pt>
                <c:pt idx="1575">
                  <c:v>0.99859022556390897</c:v>
                </c:pt>
                <c:pt idx="1576">
                  <c:v>0.99859022556390897</c:v>
                </c:pt>
                <c:pt idx="1577">
                  <c:v>0.99859022556390897</c:v>
                </c:pt>
                <c:pt idx="1578">
                  <c:v>0.99859022556390897</c:v>
                </c:pt>
                <c:pt idx="1579">
                  <c:v>0.99859022556390897</c:v>
                </c:pt>
                <c:pt idx="1580">
                  <c:v>0.99859022556390897</c:v>
                </c:pt>
                <c:pt idx="1581">
                  <c:v>0.99859022556390897</c:v>
                </c:pt>
                <c:pt idx="1582">
                  <c:v>0.99859022556390897</c:v>
                </c:pt>
                <c:pt idx="1583">
                  <c:v>0.99859022556390897</c:v>
                </c:pt>
                <c:pt idx="1584">
                  <c:v>0.99859022556390897</c:v>
                </c:pt>
                <c:pt idx="1585">
                  <c:v>0.99859022556390897</c:v>
                </c:pt>
                <c:pt idx="1586">
                  <c:v>0.99859022556390897</c:v>
                </c:pt>
                <c:pt idx="1587">
                  <c:v>0.99859022556390897</c:v>
                </c:pt>
                <c:pt idx="1588">
                  <c:v>0.99859022556390897</c:v>
                </c:pt>
                <c:pt idx="1589">
                  <c:v>0.99859022556390897</c:v>
                </c:pt>
                <c:pt idx="1590">
                  <c:v>0.99859022556390897</c:v>
                </c:pt>
                <c:pt idx="1591">
                  <c:v>0.99859022556390897</c:v>
                </c:pt>
                <c:pt idx="1592">
                  <c:v>0.99859022556390897</c:v>
                </c:pt>
                <c:pt idx="1593">
                  <c:v>0.99859022556390897</c:v>
                </c:pt>
                <c:pt idx="1594">
                  <c:v>0.99859022556390897</c:v>
                </c:pt>
                <c:pt idx="1595">
                  <c:v>0.99859022556390897</c:v>
                </c:pt>
                <c:pt idx="1596">
                  <c:v>0.99859022556390897</c:v>
                </c:pt>
                <c:pt idx="1597">
                  <c:v>0.99859022556390897</c:v>
                </c:pt>
                <c:pt idx="1598">
                  <c:v>0.99859022556390897</c:v>
                </c:pt>
                <c:pt idx="1599">
                  <c:v>0.99859022556390897</c:v>
                </c:pt>
                <c:pt idx="1600">
                  <c:v>0.99859022556390897</c:v>
                </c:pt>
                <c:pt idx="1601">
                  <c:v>0.99859022556390897</c:v>
                </c:pt>
                <c:pt idx="1602">
                  <c:v>0.99859022556390897</c:v>
                </c:pt>
                <c:pt idx="1603">
                  <c:v>0.99859022556390897</c:v>
                </c:pt>
                <c:pt idx="1604">
                  <c:v>0.99859022556390897</c:v>
                </c:pt>
                <c:pt idx="1605">
                  <c:v>0.99859022556390897</c:v>
                </c:pt>
                <c:pt idx="1606">
                  <c:v>0.99859022556390897</c:v>
                </c:pt>
                <c:pt idx="1607">
                  <c:v>0.99859022556390897</c:v>
                </c:pt>
                <c:pt idx="1608">
                  <c:v>0.99859022556390897</c:v>
                </c:pt>
                <c:pt idx="1609">
                  <c:v>0.99859022556390897</c:v>
                </c:pt>
                <c:pt idx="1610">
                  <c:v>0.99906015037593898</c:v>
                </c:pt>
                <c:pt idx="1611">
                  <c:v>0.99906015037593898</c:v>
                </c:pt>
                <c:pt idx="1612">
                  <c:v>0.99906015037593898</c:v>
                </c:pt>
                <c:pt idx="1613">
                  <c:v>0.99906015037593898</c:v>
                </c:pt>
                <c:pt idx="1614">
                  <c:v>0.99906015037593898</c:v>
                </c:pt>
                <c:pt idx="1615">
                  <c:v>0.99906015037593898</c:v>
                </c:pt>
                <c:pt idx="1616">
                  <c:v>0.99906015037593898</c:v>
                </c:pt>
                <c:pt idx="1617">
                  <c:v>0.99906015037593898</c:v>
                </c:pt>
                <c:pt idx="1618">
                  <c:v>0.99906015037593898</c:v>
                </c:pt>
                <c:pt idx="1619">
                  <c:v>0.99906015037593898</c:v>
                </c:pt>
                <c:pt idx="1620">
                  <c:v>0.99906015037593898</c:v>
                </c:pt>
                <c:pt idx="1621">
                  <c:v>0.99906015037593898</c:v>
                </c:pt>
                <c:pt idx="1622">
                  <c:v>0.99906015037593898</c:v>
                </c:pt>
                <c:pt idx="1623">
                  <c:v>0.99906015037593898</c:v>
                </c:pt>
                <c:pt idx="1624">
                  <c:v>0.99906015037593898</c:v>
                </c:pt>
                <c:pt idx="1625">
                  <c:v>0.99906015037593898</c:v>
                </c:pt>
                <c:pt idx="1626">
                  <c:v>0.99906015037593898</c:v>
                </c:pt>
                <c:pt idx="1627">
                  <c:v>0.99906015037593898</c:v>
                </c:pt>
                <c:pt idx="1628">
                  <c:v>0.99906015037593898</c:v>
                </c:pt>
                <c:pt idx="1629">
                  <c:v>0.99906015037593898</c:v>
                </c:pt>
                <c:pt idx="1630">
                  <c:v>0.99906015037593898</c:v>
                </c:pt>
                <c:pt idx="1631">
                  <c:v>0.99906015037593898</c:v>
                </c:pt>
                <c:pt idx="1632">
                  <c:v>0.99906015037593898</c:v>
                </c:pt>
                <c:pt idx="1633">
                  <c:v>0.99906015037593898</c:v>
                </c:pt>
                <c:pt idx="1634">
                  <c:v>0.99906015037593898</c:v>
                </c:pt>
                <c:pt idx="1635">
                  <c:v>0.99906015037593898</c:v>
                </c:pt>
                <c:pt idx="1636">
                  <c:v>0.99906015037593898</c:v>
                </c:pt>
                <c:pt idx="1637">
                  <c:v>0.99906015037593898</c:v>
                </c:pt>
                <c:pt idx="1638">
                  <c:v>0.99906015037593898</c:v>
                </c:pt>
                <c:pt idx="1639">
                  <c:v>0.99906015037593898</c:v>
                </c:pt>
                <c:pt idx="1640">
                  <c:v>0.99906015037593898</c:v>
                </c:pt>
                <c:pt idx="1641">
                  <c:v>0.99906015037593898</c:v>
                </c:pt>
                <c:pt idx="1642">
                  <c:v>0.99906015037593898</c:v>
                </c:pt>
                <c:pt idx="1643">
                  <c:v>0.99906015037593898</c:v>
                </c:pt>
                <c:pt idx="1644">
                  <c:v>0.99953007518796899</c:v>
                </c:pt>
                <c:pt idx="1645">
                  <c:v>0.99953007518796899</c:v>
                </c:pt>
                <c:pt idx="1646">
                  <c:v>0.99953007518796899</c:v>
                </c:pt>
                <c:pt idx="1647">
                  <c:v>0.99953007518796899</c:v>
                </c:pt>
                <c:pt idx="1648">
                  <c:v>0.99953007518796899</c:v>
                </c:pt>
                <c:pt idx="1649">
                  <c:v>0.99953007518796899</c:v>
                </c:pt>
                <c:pt idx="1650">
                  <c:v>0.99953007518796899</c:v>
                </c:pt>
                <c:pt idx="1651">
                  <c:v>0.99953007518796899</c:v>
                </c:pt>
                <c:pt idx="1652">
                  <c:v>0.99953007518796899</c:v>
                </c:pt>
                <c:pt idx="1653">
                  <c:v>0.99953007518796899</c:v>
                </c:pt>
                <c:pt idx="1654">
                  <c:v>0.99953007518796899</c:v>
                </c:pt>
                <c:pt idx="1655">
                  <c:v>1</c:v>
                </c:pt>
                <c:pt idx="1656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28B-9D49-8788-2570D54759B1}"/>
            </c:ext>
          </c:extLst>
        </c:ser>
        <c:ser>
          <c:idx val="4"/>
          <c:order val="5"/>
          <c:tx>
            <c:strRef>
              <c:f>Sheet1!$F$2</c:f>
              <c:strCache>
                <c:ptCount val="1"/>
                <c:pt idx="0">
                  <c:v>8-18(1)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Sheet1!$F$3:$F$1868</c:f>
              <c:numCache>
                <c:formatCode>General</c:formatCode>
                <c:ptCount val="18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1.06473594548551E-4</c:v>
                </c:pt>
                <c:pt idx="4">
                  <c:v>3.1942078364565499E-4</c:v>
                </c:pt>
                <c:pt idx="5">
                  <c:v>3.1942078364565499E-4</c:v>
                </c:pt>
                <c:pt idx="6">
                  <c:v>4.2589437819420697E-4</c:v>
                </c:pt>
                <c:pt idx="7">
                  <c:v>4.2589437819420697E-4</c:v>
                </c:pt>
                <c:pt idx="8">
                  <c:v>6.3884156729131095E-4</c:v>
                </c:pt>
                <c:pt idx="9">
                  <c:v>7.4531516183986299E-4</c:v>
                </c:pt>
                <c:pt idx="10">
                  <c:v>7.4531516183986299E-4</c:v>
                </c:pt>
                <c:pt idx="11">
                  <c:v>7.4531516183986299E-4</c:v>
                </c:pt>
                <c:pt idx="12">
                  <c:v>7.4531516183986299E-4</c:v>
                </c:pt>
                <c:pt idx="13">
                  <c:v>9.5826235093696697E-4</c:v>
                </c:pt>
                <c:pt idx="14">
                  <c:v>1.1712095400340701E-3</c:v>
                </c:pt>
                <c:pt idx="15">
                  <c:v>1.38415672913117E-3</c:v>
                </c:pt>
                <c:pt idx="16">
                  <c:v>1.38415672913117E-3</c:v>
                </c:pt>
                <c:pt idx="17">
                  <c:v>1.59710391822827E-3</c:v>
                </c:pt>
                <c:pt idx="18">
                  <c:v>1.59710391822827E-3</c:v>
                </c:pt>
                <c:pt idx="19">
                  <c:v>1.8100511073253799E-3</c:v>
                </c:pt>
                <c:pt idx="20">
                  <c:v>1.91652470187393E-3</c:v>
                </c:pt>
                <c:pt idx="21">
                  <c:v>1.91652470187393E-3</c:v>
                </c:pt>
                <c:pt idx="22">
                  <c:v>2.0229982964224801E-3</c:v>
                </c:pt>
                <c:pt idx="23">
                  <c:v>2.12947189097103E-3</c:v>
                </c:pt>
                <c:pt idx="24">
                  <c:v>2.12947189097103E-3</c:v>
                </c:pt>
                <c:pt idx="25">
                  <c:v>2.12947189097103E-3</c:v>
                </c:pt>
                <c:pt idx="26">
                  <c:v>2.2359454855195898E-3</c:v>
                </c:pt>
                <c:pt idx="27">
                  <c:v>2.5553662691652399E-3</c:v>
                </c:pt>
                <c:pt idx="28">
                  <c:v>2.8747870528108999E-3</c:v>
                </c:pt>
                <c:pt idx="29">
                  <c:v>3.0877342419080001E-3</c:v>
                </c:pt>
                <c:pt idx="30">
                  <c:v>3.0877342419080001E-3</c:v>
                </c:pt>
                <c:pt idx="31">
                  <c:v>3.3006814310051098E-3</c:v>
                </c:pt>
                <c:pt idx="32">
                  <c:v>3.51362862010221E-3</c:v>
                </c:pt>
                <c:pt idx="33">
                  <c:v>3.83304940374787E-3</c:v>
                </c:pt>
                <c:pt idx="34">
                  <c:v>3.9395229982964203E-3</c:v>
                </c:pt>
                <c:pt idx="35">
                  <c:v>3.9395229982964203E-3</c:v>
                </c:pt>
                <c:pt idx="36">
                  <c:v>4.1524701873935201E-3</c:v>
                </c:pt>
                <c:pt idx="37">
                  <c:v>4.2589437819420704E-3</c:v>
                </c:pt>
                <c:pt idx="38">
                  <c:v>4.3654173764906302E-3</c:v>
                </c:pt>
                <c:pt idx="39">
                  <c:v>4.57836456558773E-3</c:v>
                </c:pt>
                <c:pt idx="40">
                  <c:v>4.57836456558773E-3</c:v>
                </c:pt>
                <c:pt idx="41">
                  <c:v>4.8977853492333896E-3</c:v>
                </c:pt>
                <c:pt idx="42">
                  <c:v>4.8977853492333896E-3</c:v>
                </c:pt>
                <c:pt idx="43">
                  <c:v>5.0042589437819399E-3</c:v>
                </c:pt>
                <c:pt idx="44">
                  <c:v>5.3236797274275899E-3</c:v>
                </c:pt>
                <c:pt idx="45">
                  <c:v>5.3236797274275899E-3</c:v>
                </c:pt>
                <c:pt idx="46">
                  <c:v>5.7495741056217999E-3</c:v>
                </c:pt>
                <c:pt idx="47">
                  <c:v>5.96252129471891E-3</c:v>
                </c:pt>
                <c:pt idx="48">
                  <c:v>5.96252129471891E-3</c:v>
                </c:pt>
                <c:pt idx="49">
                  <c:v>6.0689948892674603E-3</c:v>
                </c:pt>
                <c:pt idx="50">
                  <c:v>6.3884156729131104E-3</c:v>
                </c:pt>
                <c:pt idx="51">
                  <c:v>6.3884156729131104E-3</c:v>
                </c:pt>
                <c:pt idx="52">
                  <c:v>6.70783645655877E-3</c:v>
                </c:pt>
                <c:pt idx="53">
                  <c:v>6.8143100511073203E-3</c:v>
                </c:pt>
                <c:pt idx="54">
                  <c:v>6.9207836456558697E-3</c:v>
                </c:pt>
                <c:pt idx="55">
                  <c:v>7.2402044293015302E-3</c:v>
                </c:pt>
                <c:pt idx="56">
                  <c:v>7.5596252129471802E-3</c:v>
                </c:pt>
                <c:pt idx="57">
                  <c:v>7.7725724020442904E-3</c:v>
                </c:pt>
                <c:pt idx="58">
                  <c:v>7.9855195911413893E-3</c:v>
                </c:pt>
                <c:pt idx="59">
                  <c:v>8.4114139693355992E-3</c:v>
                </c:pt>
                <c:pt idx="60">
                  <c:v>8.7308347529812605E-3</c:v>
                </c:pt>
                <c:pt idx="61">
                  <c:v>8.8373083475298108E-3</c:v>
                </c:pt>
                <c:pt idx="62">
                  <c:v>9.15672913117546E-3</c:v>
                </c:pt>
                <c:pt idx="63">
                  <c:v>9.7955706984667792E-3</c:v>
                </c:pt>
                <c:pt idx="64">
                  <c:v>1.0221465076660901E-2</c:v>
                </c:pt>
                <c:pt idx="65">
                  <c:v>1.05408858603066E-2</c:v>
                </c:pt>
                <c:pt idx="66">
                  <c:v>1.11797274275979E-2</c:v>
                </c:pt>
                <c:pt idx="67">
                  <c:v>1.14991482112436E-2</c:v>
                </c:pt>
                <c:pt idx="68">
                  <c:v>1.16056218057921E-2</c:v>
                </c:pt>
                <c:pt idx="69">
                  <c:v>1.17120954003407E-2</c:v>
                </c:pt>
                <c:pt idx="70">
                  <c:v>1.18185689948892E-2</c:v>
                </c:pt>
                <c:pt idx="71">
                  <c:v>1.1925042589437799E-2</c:v>
                </c:pt>
                <c:pt idx="72">
                  <c:v>1.21379897785349E-2</c:v>
                </c:pt>
                <c:pt idx="73">
                  <c:v>1.2350936967632E-2</c:v>
                </c:pt>
                <c:pt idx="74">
                  <c:v>1.2670357751277599E-2</c:v>
                </c:pt>
                <c:pt idx="75">
                  <c:v>1.28833049403747E-2</c:v>
                </c:pt>
                <c:pt idx="76">
                  <c:v>1.2989778534923301E-2</c:v>
                </c:pt>
                <c:pt idx="77">
                  <c:v>1.34156729131175E-2</c:v>
                </c:pt>
                <c:pt idx="78">
                  <c:v>1.3522146507666E-2</c:v>
                </c:pt>
                <c:pt idx="79">
                  <c:v>1.3522146507666E-2</c:v>
                </c:pt>
                <c:pt idx="80">
                  <c:v>1.37350936967632E-2</c:v>
                </c:pt>
                <c:pt idx="81">
                  <c:v>1.38415672913117E-2</c:v>
                </c:pt>
                <c:pt idx="82">
                  <c:v>1.39480408858603E-2</c:v>
                </c:pt>
                <c:pt idx="83">
                  <c:v>1.4160988074957401E-2</c:v>
                </c:pt>
                <c:pt idx="84">
                  <c:v>1.4267461669505901E-2</c:v>
                </c:pt>
                <c:pt idx="85">
                  <c:v>1.45868824531516E-2</c:v>
                </c:pt>
                <c:pt idx="86">
                  <c:v>1.4906303236797201E-2</c:v>
                </c:pt>
                <c:pt idx="87">
                  <c:v>1.53321976149914E-2</c:v>
                </c:pt>
                <c:pt idx="88">
                  <c:v>1.5864565587734199E-2</c:v>
                </c:pt>
                <c:pt idx="89">
                  <c:v>1.6609880749574101E-2</c:v>
                </c:pt>
                <c:pt idx="90">
                  <c:v>1.6929301533219698E-2</c:v>
                </c:pt>
                <c:pt idx="91">
                  <c:v>1.73551959114139E-2</c:v>
                </c:pt>
                <c:pt idx="92">
                  <c:v>1.7674616695059601E-2</c:v>
                </c:pt>
                <c:pt idx="93">
                  <c:v>1.7887563884156701E-2</c:v>
                </c:pt>
                <c:pt idx="94">
                  <c:v>1.8206984667802299E-2</c:v>
                </c:pt>
                <c:pt idx="95">
                  <c:v>1.88458262350936E-2</c:v>
                </c:pt>
                <c:pt idx="96">
                  <c:v>1.9378194207836399E-2</c:v>
                </c:pt>
                <c:pt idx="97">
                  <c:v>1.9484667802384999E-2</c:v>
                </c:pt>
                <c:pt idx="98">
                  <c:v>1.9910562180579201E-2</c:v>
                </c:pt>
                <c:pt idx="99">
                  <c:v>2.0123509369676301E-2</c:v>
                </c:pt>
                <c:pt idx="100">
                  <c:v>2.0655877342418999E-2</c:v>
                </c:pt>
                <c:pt idx="101">
                  <c:v>2.09752981260647E-2</c:v>
                </c:pt>
                <c:pt idx="102">
                  <c:v>2.1401192504258901E-2</c:v>
                </c:pt>
                <c:pt idx="103">
                  <c:v>2.19335604770017E-2</c:v>
                </c:pt>
                <c:pt idx="104">
                  <c:v>2.2572402044293002E-2</c:v>
                </c:pt>
                <c:pt idx="105">
                  <c:v>2.2891822827938599E-2</c:v>
                </c:pt>
                <c:pt idx="106">
                  <c:v>2.32112436115843E-2</c:v>
                </c:pt>
                <c:pt idx="107">
                  <c:v>2.3530664395229901E-2</c:v>
                </c:pt>
                <c:pt idx="108">
                  <c:v>2.3743611584327001E-2</c:v>
                </c:pt>
                <c:pt idx="109">
                  <c:v>2.4169505962521199E-2</c:v>
                </c:pt>
                <c:pt idx="110">
                  <c:v>2.43824531516184E-2</c:v>
                </c:pt>
                <c:pt idx="111">
                  <c:v>2.44889267461669E-2</c:v>
                </c:pt>
                <c:pt idx="112">
                  <c:v>2.4808347529812601E-2</c:v>
                </c:pt>
                <c:pt idx="113">
                  <c:v>2.5021294718909699E-2</c:v>
                </c:pt>
                <c:pt idx="114">
                  <c:v>2.5340715502555299E-2</c:v>
                </c:pt>
                <c:pt idx="115">
                  <c:v>2.54471890971039E-2</c:v>
                </c:pt>
                <c:pt idx="116">
                  <c:v>2.5979557069846601E-2</c:v>
                </c:pt>
                <c:pt idx="117">
                  <c:v>2.6511925042589399E-2</c:v>
                </c:pt>
                <c:pt idx="118">
                  <c:v>2.6831345826235E-2</c:v>
                </c:pt>
                <c:pt idx="119">
                  <c:v>2.6831345826235E-2</c:v>
                </c:pt>
                <c:pt idx="120">
                  <c:v>2.6937819420783601E-2</c:v>
                </c:pt>
                <c:pt idx="121">
                  <c:v>2.7363713798977798E-2</c:v>
                </c:pt>
                <c:pt idx="122">
                  <c:v>2.7576660988074899E-2</c:v>
                </c:pt>
                <c:pt idx="123">
                  <c:v>2.8109028960817701E-2</c:v>
                </c:pt>
                <c:pt idx="124">
                  <c:v>2.8534923339011899E-2</c:v>
                </c:pt>
                <c:pt idx="125">
                  <c:v>2.89608177172061E-2</c:v>
                </c:pt>
                <c:pt idx="126">
                  <c:v>2.91737649063032E-2</c:v>
                </c:pt>
                <c:pt idx="127">
                  <c:v>2.9599659284497402E-2</c:v>
                </c:pt>
                <c:pt idx="128">
                  <c:v>3.02385008517887E-2</c:v>
                </c:pt>
                <c:pt idx="129">
                  <c:v>3.0451448040885801E-2</c:v>
                </c:pt>
                <c:pt idx="130">
                  <c:v>3.0983816013628599E-2</c:v>
                </c:pt>
                <c:pt idx="131">
                  <c:v>3.15161839863713E-2</c:v>
                </c:pt>
                <c:pt idx="132">
                  <c:v>3.1942078364565502E-2</c:v>
                </c:pt>
                <c:pt idx="133">
                  <c:v>3.2367972742759703E-2</c:v>
                </c:pt>
                <c:pt idx="134">
                  <c:v>3.2687393526405401E-2</c:v>
                </c:pt>
                <c:pt idx="135">
                  <c:v>3.2900340715502498E-2</c:v>
                </c:pt>
                <c:pt idx="136">
                  <c:v>3.34327086882453E-2</c:v>
                </c:pt>
                <c:pt idx="137">
                  <c:v>3.37521294718909E-2</c:v>
                </c:pt>
                <c:pt idx="138">
                  <c:v>3.3965076660987997E-2</c:v>
                </c:pt>
                <c:pt idx="139">
                  <c:v>3.4390971039182198E-2</c:v>
                </c:pt>
                <c:pt idx="140">
                  <c:v>3.5029812606473497E-2</c:v>
                </c:pt>
                <c:pt idx="141">
                  <c:v>3.5455706984667802E-2</c:v>
                </c:pt>
                <c:pt idx="142">
                  <c:v>3.6307495741056198E-2</c:v>
                </c:pt>
                <c:pt idx="143">
                  <c:v>3.6733390119250399E-2</c:v>
                </c:pt>
                <c:pt idx="144">
                  <c:v>3.7372231686541697E-2</c:v>
                </c:pt>
                <c:pt idx="145">
                  <c:v>3.8117546848381603E-2</c:v>
                </c:pt>
                <c:pt idx="146">
                  <c:v>3.8436967632027197E-2</c:v>
                </c:pt>
                <c:pt idx="147">
                  <c:v>3.8649914821124301E-2</c:v>
                </c:pt>
                <c:pt idx="148">
                  <c:v>3.9075809199318502E-2</c:v>
                </c:pt>
                <c:pt idx="149">
                  <c:v>3.9182282793867103E-2</c:v>
                </c:pt>
                <c:pt idx="150">
                  <c:v>3.93952299829642E-2</c:v>
                </c:pt>
                <c:pt idx="151">
                  <c:v>3.9927597955706898E-2</c:v>
                </c:pt>
                <c:pt idx="152">
                  <c:v>4.0034071550255498E-2</c:v>
                </c:pt>
                <c:pt idx="153">
                  <c:v>4.04599659284497E-2</c:v>
                </c:pt>
                <c:pt idx="154">
                  <c:v>4.0885860306643901E-2</c:v>
                </c:pt>
                <c:pt idx="155">
                  <c:v>4.1098807495740998E-2</c:v>
                </c:pt>
                <c:pt idx="156">
                  <c:v>4.1844122657580897E-2</c:v>
                </c:pt>
                <c:pt idx="157">
                  <c:v>4.2163543441226498E-2</c:v>
                </c:pt>
                <c:pt idx="158">
                  <c:v>4.2802385008517803E-2</c:v>
                </c:pt>
                <c:pt idx="159">
                  <c:v>4.3334752981260598E-2</c:v>
                </c:pt>
                <c:pt idx="160">
                  <c:v>4.3654173764906302E-2</c:v>
                </c:pt>
                <c:pt idx="161">
                  <c:v>4.4080068143100497E-2</c:v>
                </c:pt>
                <c:pt idx="162">
                  <c:v>4.4505962521294698E-2</c:v>
                </c:pt>
                <c:pt idx="163">
                  <c:v>4.52512776831345E-2</c:v>
                </c:pt>
                <c:pt idx="164">
                  <c:v>4.5677172061328701E-2</c:v>
                </c:pt>
                <c:pt idx="165">
                  <c:v>4.64224872231686E-2</c:v>
                </c:pt>
                <c:pt idx="166">
                  <c:v>4.6954855195911402E-2</c:v>
                </c:pt>
                <c:pt idx="167">
                  <c:v>4.8019591141396901E-2</c:v>
                </c:pt>
                <c:pt idx="168">
                  <c:v>4.8551959114139599E-2</c:v>
                </c:pt>
                <c:pt idx="169">
                  <c:v>4.9403747870528099E-2</c:v>
                </c:pt>
                <c:pt idx="170">
                  <c:v>5.0042589437819397E-2</c:v>
                </c:pt>
                <c:pt idx="171">
                  <c:v>5.0574957410562102E-2</c:v>
                </c:pt>
                <c:pt idx="172">
                  <c:v>5.08943781942078E-2</c:v>
                </c:pt>
                <c:pt idx="173">
                  <c:v>5.1107325383304897E-2</c:v>
                </c:pt>
                <c:pt idx="174">
                  <c:v>5.1639693356047699E-2</c:v>
                </c:pt>
                <c:pt idx="175">
                  <c:v>5.1959114139693299E-2</c:v>
                </c:pt>
                <c:pt idx="176">
                  <c:v>5.2491482112436101E-2</c:v>
                </c:pt>
                <c:pt idx="177">
                  <c:v>5.2704429301533198E-2</c:v>
                </c:pt>
                <c:pt idx="178">
                  <c:v>5.3236797274275903E-2</c:v>
                </c:pt>
                <c:pt idx="179">
                  <c:v>5.3875638841567201E-2</c:v>
                </c:pt>
                <c:pt idx="180">
                  <c:v>5.4727427597955701E-2</c:v>
                </c:pt>
                <c:pt idx="181">
                  <c:v>5.5046848381601302E-2</c:v>
                </c:pt>
                <c:pt idx="182">
                  <c:v>5.56856899488926E-2</c:v>
                </c:pt>
                <c:pt idx="183">
                  <c:v>5.6431005110732499E-2</c:v>
                </c:pt>
                <c:pt idx="184">
                  <c:v>5.6750425894378197E-2</c:v>
                </c:pt>
                <c:pt idx="185">
                  <c:v>5.7282793867120901E-2</c:v>
                </c:pt>
                <c:pt idx="186">
                  <c:v>5.7708688245315103E-2</c:v>
                </c:pt>
                <c:pt idx="187">
                  <c:v>5.80281090289608E-2</c:v>
                </c:pt>
                <c:pt idx="188">
                  <c:v>5.8560477001703498E-2</c:v>
                </c:pt>
                <c:pt idx="189">
                  <c:v>5.9412265758091901E-2</c:v>
                </c:pt>
                <c:pt idx="190">
                  <c:v>5.9944633730834702E-2</c:v>
                </c:pt>
                <c:pt idx="191">
                  <c:v>6.01575809199318E-2</c:v>
                </c:pt>
                <c:pt idx="192">
                  <c:v>6.0583475298126001E-2</c:v>
                </c:pt>
                <c:pt idx="193">
                  <c:v>6.0689948892674601E-2</c:v>
                </c:pt>
                <c:pt idx="194">
                  <c:v>6.0902896081771699E-2</c:v>
                </c:pt>
                <c:pt idx="195">
                  <c:v>6.1222316865417299E-2</c:v>
                </c:pt>
                <c:pt idx="196">
                  <c:v>6.1435264054514403E-2</c:v>
                </c:pt>
                <c:pt idx="197">
                  <c:v>6.1754684838160101E-2</c:v>
                </c:pt>
                <c:pt idx="198">
                  <c:v>6.2606473594548503E-2</c:v>
                </c:pt>
                <c:pt idx="199">
                  <c:v>6.2925894378194194E-2</c:v>
                </c:pt>
                <c:pt idx="200">
                  <c:v>6.3458262350936906E-2</c:v>
                </c:pt>
                <c:pt idx="201">
                  <c:v>6.4097103918228204E-2</c:v>
                </c:pt>
                <c:pt idx="202">
                  <c:v>6.4416524701873895E-2</c:v>
                </c:pt>
                <c:pt idx="203">
                  <c:v>6.4842419080068103E-2</c:v>
                </c:pt>
                <c:pt idx="204">
                  <c:v>6.61201022146507E-2</c:v>
                </c:pt>
                <c:pt idx="205">
                  <c:v>6.6758943781941998E-2</c:v>
                </c:pt>
                <c:pt idx="206">
                  <c:v>6.7397785349233394E-2</c:v>
                </c:pt>
                <c:pt idx="207">
                  <c:v>6.7717206132879001E-2</c:v>
                </c:pt>
                <c:pt idx="208">
                  <c:v>6.8143100511073196E-2</c:v>
                </c:pt>
                <c:pt idx="209">
                  <c:v>6.8675468483816005E-2</c:v>
                </c:pt>
                <c:pt idx="210">
                  <c:v>6.8888415672913095E-2</c:v>
                </c:pt>
                <c:pt idx="211">
                  <c:v>6.9314310051107303E-2</c:v>
                </c:pt>
                <c:pt idx="212">
                  <c:v>6.9527257240204393E-2</c:v>
                </c:pt>
                <c:pt idx="213">
                  <c:v>7.0059625212947105E-2</c:v>
                </c:pt>
                <c:pt idx="214">
                  <c:v>7.0485519591141396E-2</c:v>
                </c:pt>
                <c:pt idx="215">
                  <c:v>7.1124361158432695E-2</c:v>
                </c:pt>
                <c:pt idx="216">
                  <c:v>7.1337308347529799E-2</c:v>
                </c:pt>
                <c:pt idx="217">
                  <c:v>7.1976149914821097E-2</c:v>
                </c:pt>
                <c:pt idx="218">
                  <c:v>7.2295570698466705E-2</c:v>
                </c:pt>
                <c:pt idx="219">
                  <c:v>7.2508517887563795E-2</c:v>
                </c:pt>
                <c:pt idx="220">
                  <c:v>7.3147359454855093E-2</c:v>
                </c:pt>
                <c:pt idx="221">
                  <c:v>7.3466780238500798E-2</c:v>
                </c:pt>
                <c:pt idx="222">
                  <c:v>7.4105621805792096E-2</c:v>
                </c:pt>
                <c:pt idx="223">
                  <c:v>7.4850936967631995E-2</c:v>
                </c:pt>
                <c:pt idx="224">
                  <c:v>7.5170357751277603E-2</c:v>
                </c:pt>
                <c:pt idx="225">
                  <c:v>7.5489778534923294E-2</c:v>
                </c:pt>
                <c:pt idx="226">
                  <c:v>7.6022146507666102E-2</c:v>
                </c:pt>
                <c:pt idx="227">
                  <c:v>7.6448040885860297E-2</c:v>
                </c:pt>
                <c:pt idx="228">
                  <c:v>7.6660988074957401E-2</c:v>
                </c:pt>
                <c:pt idx="229">
                  <c:v>7.7086882453151595E-2</c:v>
                </c:pt>
                <c:pt idx="230">
                  <c:v>7.7512776831345803E-2</c:v>
                </c:pt>
                <c:pt idx="231">
                  <c:v>7.8151618398637102E-2</c:v>
                </c:pt>
                <c:pt idx="232">
                  <c:v>7.8577512776831296E-2</c:v>
                </c:pt>
                <c:pt idx="233">
                  <c:v>7.9109880749574105E-2</c:v>
                </c:pt>
                <c:pt idx="234">
                  <c:v>7.9535775127768299E-2</c:v>
                </c:pt>
                <c:pt idx="235">
                  <c:v>8.0281090289608101E-2</c:v>
                </c:pt>
                <c:pt idx="236">
                  <c:v>8.0706984667802295E-2</c:v>
                </c:pt>
                <c:pt idx="237">
                  <c:v>8.1132879045996503E-2</c:v>
                </c:pt>
                <c:pt idx="238">
                  <c:v>8.1665247018739298E-2</c:v>
                </c:pt>
                <c:pt idx="239">
                  <c:v>8.2410562180579197E-2</c:v>
                </c:pt>
                <c:pt idx="240">
                  <c:v>8.2729982964224805E-2</c:v>
                </c:pt>
                <c:pt idx="241">
                  <c:v>8.3049403747870496E-2</c:v>
                </c:pt>
                <c:pt idx="242">
                  <c:v>8.3901192504258898E-2</c:v>
                </c:pt>
                <c:pt idx="243">
                  <c:v>8.4327086882453106E-2</c:v>
                </c:pt>
                <c:pt idx="244">
                  <c:v>8.47529812606473E-2</c:v>
                </c:pt>
                <c:pt idx="245">
                  <c:v>8.5178875638841495E-2</c:v>
                </c:pt>
                <c:pt idx="246">
                  <c:v>8.5391822827938599E-2</c:v>
                </c:pt>
                <c:pt idx="247">
                  <c:v>8.6350085178875602E-2</c:v>
                </c:pt>
                <c:pt idx="248">
                  <c:v>8.7201873935264004E-2</c:v>
                </c:pt>
                <c:pt idx="249">
                  <c:v>8.7414821124361095E-2</c:v>
                </c:pt>
                <c:pt idx="250">
                  <c:v>8.7840715502555303E-2</c:v>
                </c:pt>
                <c:pt idx="251">
                  <c:v>8.8266609880749497E-2</c:v>
                </c:pt>
                <c:pt idx="252">
                  <c:v>8.8905451448040795E-2</c:v>
                </c:pt>
                <c:pt idx="253">
                  <c:v>8.9650766609880694E-2</c:v>
                </c:pt>
                <c:pt idx="254">
                  <c:v>8.9970187393526399E-2</c:v>
                </c:pt>
                <c:pt idx="255">
                  <c:v>9.0502555366269097E-2</c:v>
                </c:pt>
                <c:pt idx="256">
                  <c:v>9.0821976149914802E-2</c:v>
                </c:pt>
                <c:pt idx="257">
                  <c:v>9.14608177172061E-2</c:v>
                </c:pt>
                <c:pt idx="258">
                  <c:v>9.1780238500851694E-2</c:v>
                </c:pt>
                <c:pt idx="259">
                  <c:v>9.2312606473594502E-2</c:v>
                </c:pt>
                <c:pt idx="260">
                  <c:v>9.3057921635434401E-2</c:v>
                </c:pt>
                <c:pt idx="261">
                  <c:v>9.3483816013628596E-2</c:v>
                </c:pt>
                <c:pt idx="262">
                  <c:v>9.4016183986371293E-2</c:v>
                </c:pt>
                <c:pt idx="263">
                  <c:v>9.4442078364565502E-2</c:v>
                </c:pt>
                <c:pt idx="264">
                  <c:v>9.5080919931856897E-2</c:v>
                </c:pt>
                <c:pt idx="265">
                  <c:v>9.5400340715502505E-2</c:v>
                </c:pt>
                <c:pt idx="266">
                  <c:v>9.5719761499148195E-2</c:v>
                </c:pt>
                <c:pt idx="267">
                  <c:v>9.6252129471890893E-2</c:v>
                </c:pt>
                <c:pt idx="268">
                  <c:v>9.6571550255536598E-2</c:v>
                </c:pt>
                <c:pt idx="269">
                  <c:v>9.7210391822827896E-2</c:v>
                </c:pt>
                <c:pt idx="270">
                  <c:v>9.7529812606473601E-2</c:v>
                </c:pt>
                <c:pt idx="271">
                  <c:v>9.7742759795570705E-2</c:v>
                </c:pt>
                <c:pt idx="272">
                  <c:v>9.8275127768313403E-2</c:v>
                </c:pt>
                <c:pt idx="273">
                  <c:v>9.9126916524701805E-2</c:v>
                </c:pt>
                <c:pt idx="274">
                  <c:v>9.96592844974446E-2</c:v>
                </c:pt>
                <c:pt idx="275">
                  <c:v>0.10019165247018701</c:v>
                </c:pt>
                <c:pt idx="276">
                  <c:v>0.10061754684838101</c:v>
                </c:pt>
                <c:pt idx="277">
                  <c:v>0.100936967632027</c:v>
                </c:pt>
                <c:pt idx="278">
                  <c:v>0.101256388415672</c:v>
                </c:pt>
                <c:pt idx="279">
                  <c:v>0.101682282793867</c:v>
                </c:pt>
                <c:pt idx="280">
                  <c:v>0.102214650766609</c:v>
                </c:pt>
                <c:pt idx="281">
                  <c:v>0.10285349233390099</c:v>
                </c:pt>
                <c:pt idx="282">
                  <c:v>0.103598807495741</c:v>
                </c:pt>
                <c:pt idx="283">
                  <c:v>0.104770017035775</c:v>
                </c:pt>
                <c:pt idx="284">
                  <c:v>0.105195911413969</c:v>
                </c:pt>
                <c:pt idx="285">
                  <c:v>0.105515332197615</c:v>
                </c:pt>
                <c:pt idx="286">
                  <c:v>0.10626064735945399</c:v>
                </c:pt>
                <c:pt idx="287">
                  <c:v>0.106899488926746</c:v>
                </c:pt>
                <c:pt idx="288">
                  <c:v>0.10732538330494</c:v>
                </c:pt>
                <c:pt idx="289">
                  <c:v>0.10753833049403699</c:v>
                </c:pt>
                <c:pt idx="290">
                  <c:v>0.108283645655877</c:v>
                </c:pt>
                <c:pt idx="291">
                  <c:v>0.10839011925042499</c:v>
                </c:pt>
                <c:pt idx="292">
                  <c:v>0.109028960817717</c:v>
                </c:pt>
                <c:pt idx="293">
                  <c:v>0.109454855195911</c:v>
                </c:pt>
                <c:pt idx="294">
                  <c:v>0.10966780238500801</c:v>
                </c:pt>
                <c:pt idx="295">
                  <c:v>0.109987223168654</c:v>
                </c:pt>
                <c:pt idx="296">
                  <c:v>0.110413117546848</c:v>
                </c:pt>
                <c:pt idx="297">
                  <c:v>0.110839011925042</c:v>
                </c:pt>
                <c:pt idx="298">
                  <c:v>0.111690800681431</c:v>
                </c:pt>
                <c:pt idx="299">
                  <c:v>0.11243611584327</c:v>
                </c:pt>
                <c:pt idx="300">
                  <c:v>0.113074957410562</c:v>
                </c:pt>
                <c:pt idx="301">
                  <c:v>0.11360732538330399</c:v>
                </c:pt>
                <c:pt idx="302">
                  <c:v>0.113713798977853</c:v>
                </c:pt>
                <c:pt idx="303">
                  <c:v>0.114246166950596</c:v>
                </c:pt>
                <c:pt idx="304">
                  <c:v>0.11467206132879</c:v>
                </c:pt>
                <c:pt idx="305">
                  <c:v>0.11488500851788699</c:v>
                </c:pt>
                <c:pt idx="306">
                  <c:v>0.115097955706984</c:v>
                </c:pt>
                <c:pt idx="307">
                  <c:v>0.11573679727427499</c:v>
                </c:pt>
                <c:pt idx="308">
                  <c:v>0.115949744463373</c:v>
                </c:pt>
                <c:pt idx="309">
                  <c:v>0.116375638841567</c:v>
                </c:pt>
                <c:pt idx="310">
                  <c:v>0.11701448040885799</c:v>
                </c:pt>
                <c:pt idx="311">
                  <c:v>0.117227427597955</c:v>
                </c:pt>
                <c:pt idx="312">
                  <c:v>0.117333901192504</c:v>
                </c:pt>
                <c:pt idx="313">
                  <c:v>0.118185689948892</c:v>
                </c:pt>
                <c:pt idx="314">
                  <c:v>0.11829216354344101</c:v>
                </c:pt>
                <c:pt idx="315">
                  <c:v>0.118931005110732</c:v>
                </c:pt>
                <c:pt idx="316">
                  <c:v>0.119037478705281</c:v>
                </c:pt>
                <c:pt idx="317">
                  <c:v>0.119676320272572</c:v>
                </c:pt>
                <c:pt idx="318">
                  <c:v>0.120315161839863</c:v>
                </c:pt>
                <c:pt idx="319">
                  <c:v>0.12084752981260601</c:v>
                </c:pt>
                <c:pt idx="320">
                  <c:v>0.12169931856899401</c:v>
                </c:pt>
                <c:pt idx="321">
                  <c:v>0.122338160136286</c:v>
                </c:pt>
                <c:pt idx="322">
                  <c:v>0.12265758091993099</c:v>
                </c:pt>
                <c:pt idx="323">
                  <c:v>0.123402896081771</c:v>
                </c:pt>
                <c:pt idx="324">
                  <c:v>0.123828790459965</c:v>
                </c:pt>
                <c:pt idx="325">
                  <c:v>0.12425468483816</c:v>
                </c:pt>
                <c:pt idx="326">
                  <c:v>0.124680579216354</c:v>
                </c:pt>
                <c:pt idx="327">
                  <c:v>0.12510647359454799</c:v>
                </c:pt>
                <c:pt idx="328">
                  <c:v>0.12542589437819401</c:v>
                </c:pt>
                <c:pt idx="329">
                  <c:v>0.12574531516183901</c:v>
                </c:pt>
                <c:pt idx="330">
                  <c:v>0.126171209540034</c:v>
                </c:pt>
                <c:pt idx="331">
                  <c:v>0.12649063032367899</c:v>
                </c:pt>
                <c:pt idx="332">
                  <c:v>0.12691652470187301</c:v>
                </c:pt>
                <c:pt idx="333">
                  <c:v>0.12766183986371299</c:v>
                </c:pt>
                <c:pt idx="334">
                  <c:v>0.12830068143100501</c:v>
                </c:pt>
                <c:pt idx="335">
                  <c:v>0.12915247018739301</c:v>
                </c:pt>
                <c:pt idx="336">
                  <c:v>0.12915247018739301</c:v>
                </c:pt>
                <c:pt idx="337">
                  <c:v>0.129578364565587</c:v>
                </c:pt>
                <c:pt idx="338">
                  <c:v>0.13000425894378101</c:v>
                </c:pt>
                <c:pt idx="339">
                  <c:v>0.13043015332197599</c:v>
                </c:pt>
                <c:pt idx="340">
                  <c:v>0.130962521294718</c:v>
                </c:pt>
                <c:pt idx="341">
                  <c:v>0.13138841567291301</c:v>
                </c:pt>
                <c:pt idx="342">
                  <c:v>0.131814310051107</c:v>
                </c:pt>
                <c:pt idx="343">
                  <c:v>0.13224020442930101</c:v>
                </c:pt>
                <c:pt idx="344">
                  <c:v>0.13255962521294701</c:v>
                </c:pt>
                <c:pt idx="345">
                  <c:v>0.133730834752981</c:v>
                </c:pt>
                <c:pt idx="346">
                  <c:v>0.13383730834752899</c:v>
                </c:pt>
                <c:pt idx="347">
                  <c:v>0.13426320272572401</c:v>
                </c:pt>
                <c:pt idx="348">
                  <c:v>0.13479557069846601</c:v>
                </c:pt>
                <c:pt idx="349">
                  <c:v>0.135221465076661</c:v>
                </c:pt>
                <c:pt idx="350">
                  <c:v>0.13554088586030599</c:v>
                </c:pt>
                <c:pt idx="351">
                  <c:v>0.13639267461669499</c:v>
                </c:pt>
                <c:pt idx="352">
                  <c:v>0.13649914821124301</c:v>
                </c:pt>
                <c:pt idx="353">
                  <c:v>0.136925042589437</c:v>
                </c:pt>
                <c:pt idx="354">
                  <c:v>0.13724446337308299</c:v>
                </c:pt>
                <c:pt idx="355">
                  <c:v>0.13788330494037401</c:v>
                </c:pt>
                <c:pt idx="356">
                  <c:v>0.13809625212947099</c:v>
                </c:pt>
                <c:pt idx="357">
                  <c:v>0.138628620102214</c:v>
                </c:pt>
                <c:pt idx="358">
                  <c:v>0.13894804088585999</c:v>
                </c:pt>
                <c:pt idx="359">
                  <c:v>0.13979982964224799</c:v>
                </c:pt>
                <c:pt idx="360">
                  <c:v>0.13979982964224799</c:v>
                </c:pt>
                <c:pt idx="361">
                  <c:v>0.14033219761499099</c:v>
                </c:pt>
                <c:pt idx="362">
                  <c:v>0.140545144804088</c:v>
                </c:pt>
                <c:pt idx="363">
                  <c:v>0.14097103918228199</c:v>
                </c:pt>
                <c:pt idx="364">
                  <c:v>0.14160988074957401</c:v>
                </c:pt>
                <c:pt idx="365">
                  <c:v>0.14214224872231601</c:v>
                </c:pt>
                <c:pt idx="366">
                  <c:v>0.142248722316865</c:v>
                </c:pt>
                <c:pt idx="367">
                  <c:v>0.143100511073253</c:v>
                </c:pt>
                <c:pt idx="368">
                  <c:v>0.143419931856899</c:v>
                </c:pt>
                <c:pt idx="369">
                  <c:v>0.144271720613287</c:v>
                </c:pt>
                <c:pt idx="370">
                  <c:v>0.14459114139693299</c:v>
                </c:pt>
                <c:pt idx="371">
                  <c:v>0.14491056218057899</c:v>
                </c:pt>
                <c:pt idx="372">
                  <c:v>0.145123509369676</c:v>
                </c:pt>
                <c:pt idx="373">
                  <c:v>0.14544293015332099</c:v>
                </c:pt>
                <c:pt idx="374">
                  <c:v>0.14586882453151601</c:v>
                </c:pt>
                <c:pt idx="375">
                  <c:v>0.14661413969335599</c:v>
                </c:pt>
                <c:pt idx="376">
                  <c:v>0.14693356047700101</c:v>
                </c:pt>
                <c:pt idx="377">
                  <c:v>0.14714650766609799</c:v>
                </c:pt>
                <c:pt idx="378">
                  <c:v>0.147678875638841</c:v>
                </c:pt>
                <c:pt idx="379">
                  <c:v>0.148211243611584</c:v>
                </c:pt>
                <c:pt idx="380">
                  <c:v>0.148743611584327</c:v>
                </c:pt>
                <c:pt idx="381">
                  <c:v>0.14916950596252099</c:v>
                </c:pt>
                <c:pt idx="382">
                  <c:v>0.15002129471890899</c:v>
                </c:pt>
                <c:pt idx="383">
                  <c:v>0.150447189097103</c:v>
                </c:pt>
                <c:pt idx="384">
                  <c:v>0.150979557069846</c:v>
                </c:pt>
                <c:pt idx="385">
                  <c:v>0.15204429301533201</c:v>
                </c:pt>
                <c:pt idx="386">
                  <c:v>0.15215076660988</c:v>
                </c:pt>
                <c:pt idx="387">
                  <c:v>0.152683134582623</c:v>
                </c:pt>
                <c:pt idx="388">
                  <c:v>0.153002555366269</c:v>
                </c:pt>
                <c:pt idx="389">
                  <c:v>0.15321550255536601</c:v>
                </c:pt>
                <c:pt idx="390">
                  <c:v>0.153534923339011</c:v>
                </c:pt>
                <c:pt idx="391">
                  <c:v>0.15428023850085101</c:v>
                </c:pt>
                <c:pt idx="392">
                  <c:v>0.154706132879046</c:v>
                </c:pt>
                <c:pt idx="393">
                  <c:v>0.15577086882453101</c:v>
                </c:pt>
                <c:pt idx="394">
                  <c:v>0.15651618398637099</c:v>
                </c:pt>
                <c:pt idx="395">
                  <c:v>0.15683560477001701</c:v>
                </c:pt>
                <c:pt idx="396">
                  <c:v>0.15736797274275899</c:v>
                </c:pt>
                <c:pt idx="397">
                  <c:v>0.15800681431005101</c:v>
                </c:pt>
                <c:pt idx="398">
                  <c:v>0.15875212947188999</c:v>
                </c:pt>
                <c:pt idx="399">
                  <c:v>0.15885860306643901</c:v>
                </c:pt>
                <c:pt idx="400">
                  <c:v>0.15960391822827899</c:v>
                </c:pt>
                <c:pt idx="401">
                  <c:v>0.16045570698466699</c:v>
                </c:pt>
                <c:pt idx="402">
                  <c:v>0.160668654173764</c:v>
                </c:pt>
                <c:pt idx="403">
                  <c:v>0.16098807495740999</c:v>
                </c:pt>
                <c:pt idx="404">
                  <c:v>0.16173339011925</c:v>
                </c:pt>
                <c:pt idx="405">
                  <c:v>0.16226575809199301</c:v>
                </c:pt>
                <c:pt idx="406">
                  <c:v>0.16269165247018699</c:v>
                </c:pt>
                <c:pt idx="407">
                  <c:v>0.16354344122657499</c:v>
                </c:pt>
                <c:pt idx="408">
                  <c:v>0.16396933560477001</c:v>
                </c:pt>
                <c:pt idx="409">
                  <c:v>0.16471465076660899</c:v>
                </c:pt>
                <c:pt idx="410">
                  <c:v>0.16567291311754601</c:v>
                </c:pt>
                <c:pt idx="411">
                  <c:v>0.16609880749574099</c:v>
                </c:pt>
                <c:pt idx="412">
                  <c:v>0.166311754684838</c:v>
                </c:pt>
                <c:pt idx="413">
                  <c:v>0.16684412265758</c:v>
                </c:pt>
                <c:pt idx="414">
                  <c:v>0.16705706984667801</c:v>
                </c:pt>
                <c:pt idx="415">
                  <c:v>0.167376490630323</c:v>
                </c:pt>
                <c:pt idx="416">
                  <c:v>0.16758943781942001</c:v>
                </c:pt>
                <c:pt idx="417">
                  <c:v>0.16876064735945401</c:v>
                </c:pt>
                <c:pt idx="418">
                  <c:v>0.169399488926746</c:v>
                </c:pt>
                <c:pt idx="419">
                  <c:v>0.170251277683134</c:v>
                </c:pt>
                <c:pt idx="420">
                  <c:v>0.171635434412265</c:v>
                </c:pt>
                <c:pt idx="421">
                  <c:v>0.17206132879045899</c:v>
                </c:pt>
                <c:pt idx="422">
                  <c:v>0.172806643952299</c:v>
                </c:pt>
                <c:pt idx="423">
                  <c:v>0.17323253833049401</c:v>
                </c:pt>
                <c:pt idx="424">
                  <c:v>0.174190800681431</c:v>
                </c:pt>
                <c:pt idx="425">
                  <c:v>0.17461669505962499</c:v>
                </c:pt>
                <c:pt idx="426">
                  <c:v>0.175042589437819</c:v>
                </c:pt>
                <c:pt idx="427">
                  <c:v>0.175574957410562</c:v>
                </c:pt>
                <c:pt idx="428">
                  <c:v>0.17610732538330401</c:v>
                </c:pt>
                <c:pt idx="429">
                  <c:v>0.17663969335604701</c:v>
                </c:pt>
                <c:pt idx="430">
                  <c:v>0.177065587734241</c:v>
                </c:pt>
                <c:pt idx="431">
                  <c:v>0.17802385008517799</c:v>
                </c:pt>
                <c:pt idx="432">
                  <c:v>0.17834327086882401</c:v>
                </c:pt>
                <c:pt idx="433">
                  <c:v>0.179620954003407</c:v>
                </c:pt>
                <c:pt idx="434">
                  <c:v>0.180153321976149</c:v>
                </c:pt>
                <c:pt idx="435">
                  <c:v>0.18057921635434401</c:v>
                </c:pt>
                <c:pt idx="436">
                  <c:v>0.181005110732538</c:v>
                </c:pt>
                <c:pt idx="437">
                  <c:v>0.18164395229982899</c:v>
                </c:pt>
                <c:pt idx="438">
                  <c:v>0.18206984667802301</c:v>
                </c:pt>
                <c:pt idx="439">
                  <c:v>0.182389267461669</c:v>
                </c:pt>
                <c:pt idx="440">
                  <c:v>0.182708688245315</c:v>
                </c:pt>
                <c:pt idx="441">
                  <c:v>0.18398637137989701</c:v>
                </c:pt>
                <c:pt idx="442">
                  <c:v>0.18430579216354301</c:v>
                </c:pt>
                <c:pt idx="443">
                  <c:v>0.18483816013628601</c:v>
                </c:pt>
                <c:pt idx="444">
                  <c:v>0.185477001703577</c:v>
                </c:pt>
                <c:pt idx="445">
                  <c:v>0.18590289608177099</c:v>
                </c:pt>
                <c:pt idx="446">
                  <c:v>0.18675468483815999</c:v>
                </c:pt>
                <c:pt idx="447">
                  <c:v>0.1875</c:v>
                </c:pt>
                <c:pt idx="448">
                  <c:v>0.18813884156729099</c:v>
                </c:pt>
                <c:pt idx="449">
                  <c:v>0.18909710391822801</c:v>
                </c:pt>
                <c:pt idx="450">
                  <c:v>0.18931005110732499</c:v>
                </c:pt>
                <c:pt idx="451">
                  <c:v>0.18984241908006799</c:v>
                </c:pt>
                <c:pt idx="452">
                  <c:v>0.190055366269165</c:v>
                </c:pt>
                <c:pt idx="453">
                  <c:v>0.190907155025553</c:v>
                </c:pt>
                <c:pt idx="454">
                  <c:v>0.19112010221465001</c:v>
                </c:pt>
                <c:pt idx="455">
                  <c:v>0.19165247018739301</c:v>
                </c:pt>
                <c:pt idx="456">
                  <c:v>0.192291311754684</c:v>
                </c:pt>
                <c:pt idx="457">
                  <c:v>0.19282367972742701</c:v>
                </c:pt>
                <c:pt idx="458">
                  <c:v>0.193143100511073</c:v>
                </c:pt>
                <c:pt idx="459">
                  <c:v>0.193675468483816</c:v>
                </c:pt>
                <c:pt idx="460">
                  <c:v>0.194314310051107</c:v>
                </c:pt>
                <c:pt idx="461">
                  <c:v>0.19495315161839799</c:v>
                </c:pt>
                <c:pt idx="462">
                  <c:v>0.195166098807495</c:v>
                </c:pt>
                <c:pt idx="463">
                  <c:v>0.19559199318568901</c:v>
                </c:pt>
                <c:pt idx="464">
                  <c:v>0.19612436115843199</c:v>
                </c:pt>
                <c:pt idx="465">
                  <c:v>0.196550255536626</c:v>
                </c:pt>
                <c:pt idx="466">
                  <c:v>0.196869676320272</c:v>
                </c:pt>
                <c:pt idx="467">
                  <c:v>0.197082623509369</c:v>
                </c:pt>
                <c:pt idx="468">
                  <c:v>0.198573253833049</c:v>
                </c:pt>
                <c:pt idx="469">
                  <c:v>0.19899914821124301</c:v>
                </c:pt>
                <c:pt idx="470">
                  <c:v>0.199425042589437</c:v>
                </c:pt>
                <c:pt idx="471">
                  <c:v>0.20017035775127701</c:v>
                </c:pt>
                <c:pt idx="472">
                  <c:v>0.200809199318569</c:v>
                </c:pt>
                <c:pt idx="473">
                  <c:v>0.201341567291311</c:v>
                </c:pt>
                <c:pt idx="474">
                  <c:v>0.20187393526405401</c:v>
                </c:pt>
                <c:pt idx="475">
                  <c:v>0.202512776831345</c:v>
                </c:pt>
                <c:pt idx="476">
                  <c:v>0.203364565587734</c:v>
                </c:pt>
                <c:pt idx="477">
                  <c:v>0.204216354344122</c:v>
                </c:pt>
                <c:pt idx="478">
                  <c:v>0.204748722316865</c:v>
                </c:pt>
                <c:pt idx="479">
                  <c:v>0.20496166950596201</c:v>
                </c:pt>
                <c:pt idx="480">
                  <c:v>0.205919931856899</c:v>
                </c:pt>
                <c:pt idx="481">
                  <c:v>0.20602640545144801</c:v>
                </c:pt>
                <c:pt idx="482">
                  <c:v>0.206452299829642</c:v>
                </c:pt>
                <c:pt idx="483">
                  <c:v>0.20709114139693299</c:v>
                </c:pt>
                <c:pt idx="484">
                  <c:v>0.20741056218057899</c:v>
                </c:pt>
                <c:pt idx="485">
                  <c:v>0.20804940374787001</c:v>
                </c:pt>
                <c:pt idx="486">
                  <c:v>0.208688245315161</c:v>
                </c:pt>
                <c:pt idx="487">
                  <c:v>0.20922061328790401</c:v>
                </c:pt>
                <c:pt idx="488">
                  <c:v>0.209859454855195</c:v>
                </c:pt>
                <c:pt idx="489">
                  <c:v>0.21081771720613199</c:v>
                </c:pt>
                <c:pt idx="490">
                  <c:v>0.211243611584327</c:v>
                </c:pt>
                <c:pt idx="491">
                  <c:v>0.21220187393526399</c:v>
                </c:pt>
                <c:pt idx="492">
                  <c:v>0.21273424190800599</c:v>
                </c:pt>
                <c:pt idx="493">
                  <c:v>0.21337308347529799</c:v>
                </c:pt>
                <c:pt idx="494">
                  <c:v>0.214118398637138</c:v>
                </c:pt>
                <c:pt idx="495">
                  <c:v>0.214970187393526</c:v>
                </c:pt>
                <c:pt idx="496">
                  <c:v>0.215502555366269</c:v>
                </c:pt>
                <c:pt idx="497">
                  <c:v>0.216354344122657</c:v>
                </c:pt>
                <c:pt idx="498">
                  <c:v>0.21646081771720599</c:v>
                </c:pt>
                <c:pt idx="499">
                  <c:v>0.216673764906303</c:v>
                </c:pt>
                <c:pt idx="500">
                  <c:v>0.217206132879046</c:v>
                </c:pt>
                <c:pt idx="501">
                  <c:v>0.21784497444633699</c:v>
                </c:pt>
                <c:pt idx="502">
                  <c:v>0.21816439522998199</c:v>
                </c:pt>
                <c:pt idx="503">
                  <c:v>0.21869676320272499</c:v>
                </c:pt>
                <c:pt idx="504">
                  <c:v>0.219761499148211</c:v>
                </c:pt>
                <c:pt idx="505">
                  <c:v>0.220293867120954</c:v>
                </c:pt>
                <c:pt idx="506">
                  <c:v>0.22125212947188999</c:v>
                </c:pt>
                <c:pt idx="507">
                  <c:v>0.22189097103918201</c:v>
                </c:pt>
                <c:pt idx="508">
                  <c:v>0.22327512776831299</c:v>
                </c:pt>
                <c:pt idx="509">
                  <c:v>0.22391396933560401</c:v>
                </c:pt>
                <c:pt idx="510">
                  <c:v>0.22444633730834701</c:v>
                </c:pt>
                <c:pt idx="511">
                  <c:v>0.22529812606473501</c:v>
                </c:pt>
                <c:pt idx="512">
                  <c:v>0.22551107325383299</c:v>
                </c:pt>
                <c:pt idx="513">
                  <c:v>0.22583049403747801</c:v>
                </c:pt>
                <c:pt idx="514">
                  <c:v>0.22614991482112401</c:v>
                </c:pt>
                <c:pt idx="515">
                  <c:v>0.226788756388415</c:v>
                </c:pt>
                <c:pt idx="516">
                  <c:v>0.227108177172061</c:v>
                </c:pt>
                <c:pt idx="517">
                  <c:v>0.22774701873935199</c:v>
                </c:pt>
                <c:pt idx="518">
                  <c:v>0.22859880749574099</c:v>
                </c:pt>
                <c:pt idx="519">
                  <c:v>0.22955706984667801</c:v>
                </c:pt>
                <c:pt idx="520">
                  <c:v>0.23008943781942001</c:v>
                </c:pt>
                <c:pt idx="521">
                  <c:v>0.230728279386712</c:v>
                </c:pt>
                <c:pt idx="522">
                  <c:v>0.23115417376490599</c:v>
                </c:pt>
                <c:pt idx="523">
                  <c:v>0.23179301533219701</c:v>
                </c:pt>
                <c:pt idx="524">
                  <c:v>0.23253833049403699</c:v>
                </c:pt>
                <c:pt idx="525">
                  <c:v>0.23307069846678</c:v>
                </c:pt>
                <c:pt idx="526">
                  <c:v>0.23349659284497401</c:v>
                </c:pt>
                <c:pt idx="527">
                  <c:v>0.23434838160136201</c:v>
                </c:pt>
                <c:pt idx="528">
                  <c:v>0.23456132879045899</c:v>
                </c:pt>
                <c:pt idx="529">
                  <c:v>0.23520017035775101</c:v>
                </c:pt>
                <c:pt idx="530">
                  <c:v>0.23605195911413901</c:v>
                </c:pt>
                <c:pt idx="531">
                  <c:v>0.236477853492333</c:v>
                </c:pt>
                <c:pt idx="532">
                  <c:v>0.23732964224872199</c:v>
                </c:pt>
                <c:pt idx="533">
                  <c:v>0.238074957410562</c:v>
                </c:pt>
                <c:pt idx="534">
                  <c:v>0.23860732538330401</c:v>
                </c:pt>
                <c:pt idx="535">
                  <c:v>0.23945911413969301</c:v>
                </c:pt>
                <c:pt idx="536">
                  <c:v>0.24020442930153299</c:v>
                </c:pt>
                <c:pt idx="537">
                  <c:v>0.24084327086882401</c:v>
                </c:pt>
                <c:pt idx="538">
                  <c:v>0.24137563884156699</c:v>
                </c:pt>
                <c:pt idx="539">
                  <c:v>0.24169505962521201</c:v>
                </c:pt>
                <c:pt idx="540">
                  <c:v>0.242333901192504</c:v>
                </c:pt>
                <c:pt idx="541">
                  <c:v>0.243185689948892</c:v>
                </c:pt>
                <c:pt idx="542">
                  <c:v>0.24425042589437801</c:v>
                </c:pt>
                <c:pt idx="543">
                  <c:v>0.24499574105621799</c:v>
                </c:pt>
                <c:pt idx="544">
                  <c:v>0.24584752981260599</c:v>
                </c:pt>
                <c:pt idx="545">
                  <c:v>0.24680579216354301</c:v>
                </c:pt>
                <c:pt idx="546">
                  <c:v>0.248296422487223</c:v>
                </c:pt>
                <c:pt idx="547">
                  <c:v>0.248828790459965</c:v>
                </c:pt>
                <c:pt idx="548">
                  <c:v>0.249680579216354</c:v>
                </c:pt>
                <c:pt idx="549">
                  <c:v>0.250319420783645</c:v>
                </c:pt>
                <c:pt idx="550">
                  <c:v>0.25074531516183901</c:v>
                </c:pt>
                <c:pt idx="551">
                  <c:v>0.251384156729131</c:v>
                </c:pt>
                <c:pt idx="552">
                  <c:v>0.252022998296422</c:v>
                </c:pt>
                <c:pt idx="553">
                  <c:v>0.25276831345826201</c:v>
                </c:pt>
                <c:pt idx="554">
                  <c:v>0.25383304940374701</c:v>
                </c:pt>
                <c:pt idx="555">
                  <c:v>0.25447189097103901</c:v>
                </c:pt>
                <c:pt idx="556">
                  <c:v>0.25457836456558702</c:v>
                </c:pt>
                <c:pt idx="557">
                  <c:v>0.254791311754684</c:v>
                </c:pt>
                <c:pt idx="558">
                  <c:v>0.25532367972742698</c:v>
                </c:pt>
                <c:pt idx="559">
                  <c:v>0.256175468483816</c:v>
                </c:pt>
                <c:pt idx="560">
                  <c:v>0.25660136286201002</c:v>
                </c:pt>
                <c:pt idx="561">
                  <c:v>0.25702725724020398</c:v>
                </c:pt>
                <c:pt idx="562">
                  <c:v>0.257879045996592</c:v>
                </c:pt>
                <c:pt idx="563">
                  <c:v>0.25830494037478702</c:v>
                </c:pt>
                <c:pt idx="564">
                  <c:v>0.25905025553662597</c:v>
                </c:pt>
                <c:pt idx="565">
                  <c:v>0.259902044293015</c:v>
                </c:pt>
                <c:pt idx="566">
                  <c:v>0.26107325383304902</c:v>
                </c:pt>
                <c:pt idx="567">
                  <c:v>0.26171209540034002</c:v>
                </c:pt>
                <c:pt idx="568">
                  <c:v>0.26213798977853398</c:v>
                </c:pt>
                <c:pt idx="569">
                  <c:v>0.26267035775127701</c:v>
                </c:pt>
                <c:pt idx="570">
                  <c:v>0.262989778534923</c:v>
                </c:pt>
                <c:pt idx="571">
                  <c:v>0.263628620102214</c:v>
                </c:pt>
                <c:pt idx="572">
                  <c:v>0.26479982964224802</c:v>
                </c:pt>
                <c:pt idx="573">
                  <c:v>0.26554514480408797</c:v>
                </c:pt>
                <c:pt idx="574">
                  <c:v>0.26682282793867101</c:v>
                </c:pt>
                <c:pt idx="575">
                  <c:v>0.26767461669505899</c:v>
                </c:pt>
                <c:pt idx="576">
                  <c:v>0.26831345826234998</c:v>
                </c:pt>
                <c:pt idx="577">
                  <c:v>0.26916524701873901</c:v>
                </c:pt>
                <c:pt idx="578">
                  <c:v>0.270123509369676</c:v>
                </c:pt>
                <c:pt idx="579">
                  <c:v>0.27054940374787001</c:v>
                </c:pt>
                <c:pt idx="580">
                  <c:v>0.27140119250425798</c:v>
                </c:pt>
                <c:pt idx="581">
                  <c:v>0.27204003407154997</c:v>
                </c:pt>
                <c:pt idx="582">
                  <c:v>0.27299829642248702</c:v>
                </c:pt>
                <c:pt idx="583">
                  <c:v>0.27385008517887499</c:v>
                </c:pt>
                <c:pt idx="584">
                  <c:v>0.274914821124361</c:v>
                </c:pt>
                <c:pt idx="585">
                  <c:v>0.27566013628620101</c:v>
                </c:pt>
                <c:pt idx="586">
                  <c:v>0.27640545144804002</c:v>
                </c:pt>
                <c:pt idx="587">
                  <c:v>0.27715076660987997</c:v>
                </c:pt>
                <c:pt idx="588">
                  <c:v>0.278002555366269</c:v>
                </c:pt>
                <c:pt idx="589">
                  <c:v>0.27864139693355999</c:v>
                </c:pt>
                <c:pt idx="590">
                  <c:v>0.27917376490630302</c:v>
                </c:pt>
                <c:pt idx="591">
                  <c:v>0.28034497444633699</c:v>
                </c:pt>
                <c:pt idx="592">
                  <c:v>0.28119676320272502</c:v>
                </c:pt>
                <c:pt idx="593">
                  <c:v>0.28172913117546799</c:v>
                </c:pt>
                <c:pt idx="594">
                  <c:v>0.28258091993185602</c:v>
                </c:pt>
                <c:pt idx="595">
                  <c:v>0.28385860306643901</c:v>
                </c:pt>
                <c:pt idx="596">
                  <c:v>0.28439097103918198</c:v>
                </c:pt>
                <c:pt idx="597">
                  <c:v>0.28524275979557001</c:v>
                </c:pt>
                <c:pt idx="598">
                  <c:v>0.28566865417376403</c:v>
                </c:pt>
                <c:pt idx="599">
                  <c:v>0.286201022146507</c:v>
                </c:pt>
                <c:pt idx="600">
                  <c:v>0.28747870528108999</c:v>
                </c:pt>
                <c:pt idx="601">
                  <c:v>0.28811754684838098</c:v>
                </c:pt>
                <c:pt idx="602">
                  <c:v>0.28886286201022099</c:v>
                </c:pt>
                <c:pt idx="603">
                  <c:v>0.28971465076660902</c:v>
                </c:pt>
                <c:pt idx="604">
                  <c:v>0.29077938671209502</c:v>
                </c:pt>
                <c:pt idx="605">
                  <c:v>0.29195059625212899</c:v>
                </c:pt>
                <c:pt idx="606">
                  <c:v>0.29280238500851702</c:v>
                </c:pt>
                <c:pt idx="607">
                  <c:v>0.29376064735945401</c:v>
                </c:pt>
                <c:pt idx="608">
                  <c:v>0.294399488926746</c:v>
                </c:pt>
                <c:pt idx="609">
                  <c:v>0.29525127768313397</c:v>
                </c:pt>
                <c:pt idx="610">
                  <c:v>0.29567717206132799</c:v>
                </c:pt>
                <c:pt idx="611">
                  <c:v>0.29663543441226498</c:v>
                </c:pt>
                <c:pt idx="612">
                  <c:v>0.29801959114139598</c:v>
                </c:pt>
                <c:pt idx="613">
                  <c:v>0.29876490630323599</c:v>
                </c:pt>
                <c:pt idx="614">
                  <c:v>0.29972316865417298</c:v>
                </c:pt>
                <c:pt idx="615">
                  <c:v>0.300894378194207</c:v>
                </c:pt>
                <c:pt idx="616">
                  <c:v>0.30153321976149899</c:v>
                </c:pt>
                <c:pt idx="617">
                  <c:v>0.30206558773424103</c:v>
                </c:pt>
                <c:pt idx="618">
                  <c:v>0.30334327086882401</c:v>
                </c:pt>
                <c:pt idx="619">
                  <c:v>0.30376916524701802</c:v>
                </c:pt>
                <c:pt idx="620">
                  <c:v>0.30440800681431002</c:v>
                </c:pt>
                <c:pt idx="621">
                  <c:v>0.30472742759795501</c:v>
                </c:pt>
                <c:pt idx="622">
                  <c:v>0.30504684838160101</c:v>
                </c:pt>
                <c:pt idx="623">
                  <c:v>0.30525979557069799</c:v>
                </c:pt>
                <c:pt idx="624">
                  <c:v>0.306005110732538</c:v>
                </c:pt>
                <c:pt idx="625">
                  <c:v>0.307389267461669</c:v>
                </c:pt>
                <c:pt idx="626">
                  <c:v>0.30792163543441198</c:v>
                </c:pt>
                <c:pt idx="627">
                  <c:v>0.30856047700170303</c:v>
                </c:pt>
                <c:pt idx="628">
                  <c:v>0.30951873935264002</c:v>
                </c:pt>
                <c:pt idx="629">
                  <c:v>0.31068994889267398</c:v>
                </c:pt>
                <c:pt idx="630">
                  <c:v>0.31164821124361097</c:v>
                </c:pt>
                <c:pt idx="631">
                  <c:v>0.31228705281090202</c:v>
                </c:pt>
                <c:pt idx="632">
                  <c:v>0.3125</c:v>
                </c:pt>
                <c:pt idx="633">
                  <c:v>0.313884156729131</c:v>
                </c:pt>
                <c:pt idx="634">
                  <c:v>0.31494889267461601</c:v>
                </c:pt>
                <c:pt idx="635">
                  <c:v>0.31537478705281002</c:v>
                </c:pt>
                <c:pt idx="636">
                  <c:v>0.31654599659284499</c:v>
                </c:pt>
                <c:pt idx="637">
                  <c:v>0.31739778534923302</c:v>
                </c:pt>
                <c:pt idx="638">
                  <c:v>0.31856899488926699</c:v>
                </c:pt>
                <c:pt idx="639">
                  <c:v>0.31888841567291298</c:v>
                </c:pt>
                <c:pt idx="640">
                  <c:v>0.32005962521294701</c:v>
                </c:pt>
                <c:pt idx="641">
                  <c:v>0.32048551959114102</c:v>
                </c:pt>
                <c:pt idx="642">
                  <c:v>0.32123083475298098</c:v>
                </c:pt>
                <c:pt idx="643">
                  <c:v>0.32176320272572401</c:v>
                </c:pt>
                <c:pt idx="644">
                  <c:v>0.322721465076661</c:v>
                </c:pt>
                <c:pt idx="645">
                  <c:v>0.32336030664395199</c:v>
                </c:pt>
                <c:pt idx="646">
                  <c:v>0.32399914821124298</c:v>
                </c:pt>
                <c:pt idx="647">
                  <c:v>0.324425042589437</c:v>
                </c:pt>
                <c:pt idx="648">
                  <c:v>0.32495741056218003</c:v>
                </c:pt>
                <c:pt idx="649">
                  <c:v>0.325809199318569</c:v>
                </c:pt>
                <c:pt idx="650">
                  <c:v>0.32644804088585999</c:v>
                </c:pt>
                <c:pt idx="651">
                  <c:v>0.3271933560477</c:v>
                </c:pt>
                <c:pt idx="652">
                  <c:v>0.32804514480408797</c:v>
                </c:pt>
                <c:pt idx="653">
                  <c:v>0.328896933560477</c:v>
                </c:pt>
                <c:pt idx="654">
                  <c:v>0.32974872231686497</c:v>
                </c:pt>
                <c:pt idx="655">
                  <c:v>0.33102640545144801</c:v>
                </c:pt>
                <c:pt idx="656">
                  <c:v>0.33177172061328702</c:v>
                </c:pt>
                <c:pt idx="657">
                  <c:v>0.33241056218057902</c:v>
                </c:pt>
                <c:pt idx="658">
                  <c:v>0.33315587734241903</c:v>
                </c:pt>
                <c:pt idx="659">
                  <c:v>0.33422061328790398</c:v>
                </c:pt>
                <c:pt idx="660">
                  <c:v>0.33507240204429301</c:v>
                </c:pt>
                <c:pt idx="661">
                  <c:v>0.33613713798977801</c:v>
                </c:pt>
                <c:pt idx="662">
                  <c:v>0.33656303236797203</c:v>
                </c:pt>
                <c:pt idx="663">
                  <c:v>0.33720187393526402</c:v>
                </c:pt>
                <c:pt idx="664">
                  <c:v>0.33784071550255501</c:v>
                </c:pt>
                <c:pt idx="665">
                  <c:v>0.33858603066439502</c:v>
                </c:pt>
                <c:pt idx="666">
                  <c:v>0.33922487223168601</c:v>
                </c:pt>
                <c:pt idx="667">
                  <c:v>0.34028960817717202</c:v>
                </c:pt>
                <c:pt idx="668">
                  <c:v>0.34092844974446301</c:v>
                </c:pt>
                <c:pt idx="669">
                  <c:v>0.34156729131175401</c:v>
                </c:pt>
                <c:pt idx="670">
                  <c:v>0.342206132879046</c:v>
                </c:pt>
                <c:pt idx="671">
                  <c:v>0.34305792163543403</c:v>
                </c:pt>
                <c:pt idx="672">
                  <c:v>0.34369676320272502</c:v>
                </c:pt>
                <c:pt idx="673">
                  <c:v>0.34454855195911399</c:v>
                </c:pt>
                <c:pt idx="674">
                  <c:v>0.345613287904599</c:v>
                </c:pt>
                <c:pt idx="675">
                  <c:v>0.347316865417376</c:v>
                </c:pt>
                <c:pt idx="676">
                  <c:v>0.34784923339011897</c:v>
                </c:pt>
                <c:pt idx="677">
                  <c:v>0.34880749574105602</c:v>
                </c:pt>
                <c:pt idx="678">
                  <c:v>0.34944633730834701</c:v>
                </c:pt>
                <c:pt idx="679">
                  <c:v>0.350085178875638</c:v>
                </c:pt>
                <c:pt idx="680">
                  <c:v>0.35093696763202697</c:v>
                </c:pt>
                <c:pt idx="681">
                  <c:v>0.35168228279386698</c:v>
                </c:pt>
                <c:pt idx="682">
                  <c:v>0.35264054514480397</c:v>
                </c:pt>
                <c:pt idx="683">
                  <c:v>0.35338586030664298</c:v>
                </c:pt>
                <c:pt idx="684">
                  <c:v>0.35434412265757997</c:v>
                </c:pt>
                <c:pt idx="685">
                  <c:v>0.35477001703577499</c:v>
                </c:pt>
                <c:pt idx="686">
                  <c:v>0.35572827938671198</c:v>
                </c:pt>
                <c:pt idx="687">
                  <c:v>0.35636712095400302</c:v>
                </c:pt>
                <c:pt idx="688">
                  <c:v>0.35753833049403699</c:v>
                </c:pt>
                <c:pt idx="689">
                  <c:v>0.35839011925042502</c:v>
                </c:pt>
                <c:pt idx="690">
                  <c:v>0.35934838160136201</c:v>
                </c:pt>
                <c:pt idx="691">
                  <c:v>0.36009369676320202</c:v>
                </c:pt>
                <c:pt idx="692">
                  <c:v>0.36115843270868803</c:v>
                </c:pt>
                <c:pt idx="693">
                  <c:v>0.36264906303236799</c:v>
                </c:pt>
                <c:pt idx="694">
                  <c:v>0.36328790459965898</c:v>
                </c:pt>
                <c:pt idx="695">
                  <c:v>0.36403321976149899</c:v>
                </c:pt>
                <c:pt idx="696">
                  <c:v>0.36445911413969301</c:v>
                </c:pt>
                <c:pt idx="697">
                  <c:v>0.36541737649063</c:v>
                </c:pt>
                <c:pt idx="698">
                  <c:v>0.36658858603066402</c:v>
                </c:pt>
                <c:pt idx="699">
                  <c:v>0.36722742759795501</c:v>
                </c:pt>
                <c:pt idx="700">
                  <c:v>0.368185689948892</c:v>
                </c:pt>
                <c:pt idx="701">
                  <c:v>0.368824531516184</c:v>
                </c:pt>
                <c:pt idx="702">
                  <c:v>0.36978279386711999</c:v>
                </c:pt>
                <c:pt idx="703">
                  <c:v>0.37031516183986302</c:v>
                </c:pt>
                <c:pt idx="704">
                  <c:v>0.37137989778534902</c:v>
                </c:pt>
                <c:pt idx="705">
                  <c:v>0.37265758091993101</c:v>
                </c:pt>
                <c:pt idx="706">
                  <c:v>0.37350936967631998</c:v>
                </c:pt>
                <c:pt idx="707">
                  <c:v>0.374680579216354</c:v>
                </c:pt>
                <c:pt idx="708">
                  <c:v>0.37595826235093699</c:v>
                </c:pt>
                <c:pt idx="709">
                  <c:v>0.376703577512776</c:v>
                </c:pt>
                <c:pt idx="710">
                  <c:v>0.37776831345826201</c:v>
                </c:pt>
                <c:pt idx="711">
                  <c:v>0.378407155025553</c:v>
                </c:pt>
                <c:pt idx="712">
                  <c:v>0.38053662691652401</c:v>
                </c:pt>
                <c:pt idx="713">
                  <c:v>0.38160136286201002</c:v>
                </c:pt>
                <c:pt idx="714">
                  <c:v>0.382879045996592</c:v>
                </c:pt>
                <c:pt idx="715">
                  <c:v>0.38383730834752899</c:v>
                </c:pt>
                <c:pt idx="716">
                  <c:v>0.38500851788756302</c:v>
                </c:pt>
                <c:pt idx="717">
                  <c:v>0.38617972742759699</c:v>
                </c:pt>
                <c:pt idx="718">
                  <c:v>0.38724446337308299</c:v>
                </c:pt>
                <c:pt idx="719">
                  <c:v>0.38756388415672899</c:v>
                </c:pt>
                <c:pt idx="720">
                  <c:v>0.38841567291311702</c:v>
                </c:pt>
                <c:pt idx="721">
                  <c:v>0.38948040885860302</c:v>
                </c:pt>
                <c:pt idx="722">
                  <c:v>0.39043867120954001</c:v>
                </c:pt>
                <c:pt idx="723">
                  <c:v>0.39203577512776799</c:v>
                </c:pt>
                <c:pt idx="724">
                  <c:v>0.393419931856899</c:v>
                </c:pt>
                <c:pt idx="725">
                  <c:v>0.39427172061328702</c:v>
                </c:pt>
                <c:pt idx="726">
                  <c:v>0.39522998296422401</c:v>
                </c:pt>
                <c:pt idx="727">
                  <c:v>0.396188245315161</c:v>
                </c:pt>
                <c:pt idx="728">
                  <c:v>0.39746592844974399</c:v>
                </c:pt>
                <c:pt idx="729">
                  <c:v>0.39927597955706901</c:v>
                </c:pt>
                <c:pt idx="730">
                  <c:v>0.39970187393526402</c:v>
                </c:pt>
                <c:pt idx="731">
                  <c:v>0.401298977853492</c:v>
                </c:pt>
                <c:pt idx="732">
                  <c:v>0.40193781942078299</c:v>
                </c:pt>
                <c:pt idx="733">
                  <c:v>0.403002555366269</c:v>
                </c:pt>
                <c:pt idx="734">
                  <c:v>0.40353492333901098</c:v>
                </c:pt>
                <c:pt idx="735">
                  <c:v>0.40513202725724001</c:v>
                </c:pt>
                <c:pt idx="736">
                  <c:v>0.40662265758091898</c:v>
                </c:pt>
                <c:pt idx="737">
                  <c:v>0.40736797274275899</c:v>
                </c:pt>
                <c:pt idx="738">
                  <c:v>0.40843270868824499</c:v>
                </c:pt>
                <c:pt idx="739">
                  <c:v>0.40939097103918198</c:v>
                </c:pt>
                <c:pt idx="740">
                  <c:v>0.412585178875638</c:v>
                </c:pt>
                <c:pt idx="741">
                  <c:v>0.41311754684838098</c:v>
                </c:pt>
                <c:pt idx="742">
                  <c:v>0.41418228279386698</c:v>
                </c:pt>
                <c:pt idx="743">
                  <c:v>0.41545996592844903</c:v>
                </c:pt>
                <c:pt idx="744">
                  <c:v>0.41641822827938602</c:v>
                </c:pt>
                <c:pt idx="745">
                  <c:v>0.41822827938671198</c:v>
                </c:pt>
                <c:pt idx="746">
                  <c:v>0.41876064735945401</c:v>
                </c:pt>
                <c:pt idx="747">
                  <c:v>0.41961243611584298</c:v>
                </c:pt>
                <c:pt idx="748">
                  <c:v>0.42099659284497398</c:v>
                </c:pt>
                <c:pt idx="749">
                  <c:v>0.42163543441226498</c:v>
                </c:pt>
                <c:pt idx="750">
                  <c:v>0.42376490630323599</c:v>
                </c:pt>
                <c:pt idx="751">
                  <c:v>0.424510221465076</c:v>
                </c:pt>
                <c:pt idx="752">
                  <c:v>0.42546848381601299</c:v>
                </c:pt>
                <c:pt idx="753">
                  <c:v>0.42685264054514399</c:v>
                </c:pt>
                <c:pt idx="754">
                  <c:v>0.42781090289608098</c:v>
                </c:pt>
                <c:pt idx="755">
                  <c:v>0.42866269165247001</c:v>
                </c:pt>
                <c:pt idx="756">
                  <c:v>0.429301533219761</c:v>
                </c:pt>
                <c:pt idx="757">
                  <c:v>0.43036626916524701</c:v>
                </c:pt>
                <c:pt idx="758">
                  <c:v>0.43164395229982899</c:v>
                </c:pt>
                <c:pt idx="759">
                  <c:v>0.43292163543441198</c:v>
                </c:pt>
                <c:pt idx="760">
                  <c:v>0.43324105621805697</c:v>
                </c:pt>
                <c:pt idx="761">
                  <c:v>0.434092844974446</c:v>
                </c:pt>
                <c:pt idx="762">
                  <c:v>0.43568994889267398</c:v>
                </c:pt>
                <c:pt idx="763">
                  <c:v>0.43675468483815999</c:v>
                </c:pt>
                <c:pt idx="764">
                  <c:v>0.43792589437819401</c:v>
                </c:pt>
                <c:pt idx="765">
                  <c:v>0.439203577512776</c:v>
                </c:pt>
                <c:pt idx="766">
                  <c:v>0.440587734241908</c:v>
                </c:pt>
                <c:pt idx="767">
                  <c:v>0.44186541737648999</c:v>
                </c:pt>
                <c:pt idx="768">
                  <c:v>0.44282367972742698</c:v>
                </c:pt>
                <c:pt idx="769">
                  <c:v>0.44452725724020398</c:v>
                </c:pt>
                <c:pt idx="770">
                  <c:v>0.446017887563884</c:v>
                </c:pt>
                <c:pt idx="771">
                  <c:v>0.447082623509369</c:v>
                </c:pt>
                <c:pt idx="772">
                  <c:v>0.448786201022146</c:v>
                </c:pt>
                <c:pt idx="773">
                  <c:v>0.44963798977853398</c:v>
                </c:pt>
                <c:pt idx="774">
                  <c:v>0.450809199318569</c:v>
                </c:pt>
                <c:pt idx="775">
                  <c:v>0.45166098807495703</c:v>
                </c:pt>
                <c:pt idx="776">
                  <c:v>0.45293867120954001</c:v>
                </c:pt>
                <c:pt idx="777">
                  <c:v>0.45410988074957398</c:v>
                </c:pt>
                <c:pt idx="778">
                  <c:v>0.45549403747870498</c:v>
                </c:pt>
                <c:pt idx="779">
                  <c:v>0.45645229982964203</c:v>
                </c:pt>
                <c:pt idx="780">
                  <c:v>0.45783645655877298</c:v>
                </c:pt>
                <c:pt idx="781">
                  <c:v>0.45954003407154997</c:v>
                </c:pt>
                <c:pt idx="782">
                  <c:v>0.460391822827938</c:v>
                </c:pt>
                <c:pt idx="783">
                  <c:v>0.46230834752981198</c:v>
                </c:pt>
                <c:pt idx="784">
                  <c:v>0.46358603066439502</c:v>
                </c:pt>
                <c:pt idx="785">
                  <c:v>0.46454429301533201</c:v>
                </c:pt>
                <c:pt idx="786">
                  <c:v>0.46539608177171998</c:v>
                </c:pt>
                <c:pt idx="787">
                  <c:v>0.46646081771720599</c:v>
                </c:pt>
                <c:pt idx="788">
                  <c:v>0.46773850085178797</c:v>
                </c:pt>
                <c:pt idx="789">
                  <c:v>0.47040034071550202</c:v>
                </c:pt>
                <c:pt idx="790">
                  <c:v>0.471678023850085</c:v>
                </c:pt>
                <c:pt idx="791">
                  <c:v>0.473381601362862</c:v>
                </c:pt>
                <c:pt idx="792">
                  <c:v>0.47455281090289603</c:v>
                </c:pt>
                <c:pt idx="793">
                  <c:v>0.476788756388415</c:v>
                </c:pt>
                <c:pt idx="794">
                  <c:v>0.47859880749574102</c:v>
                </c:pt>
                <c:pt idx="795">
                  <c:v>0.480195911413969</c:v>
                </c:pt>
                <c:pt idx="796">
                  <c:v>0.48168654173764902</c:v>
                </c:pt>
                <c:pt idx="797">
                  <c:v>0.48275127768313397</c:v>
                </c:pt>
                <c:pt idx="798">
                  <c:v>0.48456132879045999</c:v>
                </c:pt>
                <c:pt idx="799">
                  <c:v>0.48615843270868803</c:v>
                </c:pt>
                <c:pt idx="800">
                  <c:v>0.48743611584327001</c:v>
                </c:pt>
                <c:pt idx="801">
                  <c:v>0.48828790459965898</c:v>
                </c:pt>
                <c:pt idx="802">
                  <c:v>0.48956558773424103</c:v>
                </c:pt>
                <c:pt idx="803">
                  <c:v>0.49041737649063</c:v>
                </c:pt>
                <c:pt idx="804">
                  <c:v>0.49158858603066402</c:v>
                </c:pt>
                <c:pt idx="805">
                  <c:v>0.493185689948892</c:v>
                </c:pt>
                <c:pt idx="806">
                  <c:v>0.49371805792163498</c:v>
                </c:pt>
                <c:pt idx="807">
                  <c:v>0.49499574105621802</c:v>
                </c:pt>
                <c:pt idx="808">
                  <c:v>0.49637989778534902</c:v>
                </c:pt>
                <c:pt idx="809">
                  <c:v>0.49808347529812602</c:v>
                </c:pt>
                <c:pt idx="810">
                  <c:v>0.49914821124361097</c:v>
                </c:pt>
                <c:pt idx="811">
                  <c:v>0.50074531516183896</c:v>
                </c:pt>
                <c:pt idx="812">
                  <c:v>0.50234241908006805</c:v>
                </c:pt>
                <c:pt idx="813">
                  <c:v>0.50298126064735904</c:v>
                </c:pt>
                <c:pt idx="814">
                  <c:v>0.50500425894378198</c:v>
                </c:pt>
                <c:pt idx="815">
                  <c:v>0.50585604770017001</c:v>
                </c:pt>
                <c:pt idx="816">
                  <c:v>0.50787904599659195</c:v>
                </c:pt>
                <c:pt idx="817">
                  <c:v>0.50905025553662597</c:v>
                </c:pt>
                <c:pt idx="818">
                  <c:v>0.51032793867120896</c:v>
                </c:pt>
                <c:pt idx="819">
                  <c:v>0.51160562180579205</c:v>
                </c:pt>
                <c:pt idx="820">
                  <c:v>0.51309625212947096</c:v>
                </c:pt>
                <c:pt idx="821">
                  <c:v>0.51426746166950599</c:v>
                </c:pt>
                <c:pt idx="822">
                  <c:v>0.51618398637137897</c:v>
                </c:pt>
                <c:pt idx="823">
                  <c:v>0.51873935264054505</c:v>
                </c:pt>
                <c:pt idx="824">
                  <c:v>0.52044293015332199</c:v>
                </c:pt>
                <c:pt idx="825">
                  <c:v>0.52182708688245305</c:v>
                </c:pt>
                <c:pt idx="826">
                  <c:v>0.52342419080068103</c:v>
                </c:pt>
                <c:pt idx="827">
                  <c:v>0.52534071550255501</c:v>
                </c:pt>
                <c:pt idx="828">
                  <c:v>0.52715076660988003</c:v>
                </c:pt>
                <c:pt idx="829">
                  <c:v>0.52800255536626906</c:v>
                </c:pt>
                <c:pt idx="830">
                  <c:v>0.52906729131175401</c:v>
                </c:pt>
                <c:pt idx="831">
                  <c:v>0.53023850085178803</c:v>
                </c:pt>
                <c:pt idx="832">
                  <c:v>0.53194207836456497</c:v>
                </c:pt>
                <c:pt idx="833">
                  <c:v>0.53268739352640504</c:v>
                </c:pt>
                <c:pt idx="834">
                  <c:v>0.53353918228279296</c:v>
                </c:pt>
                <c:pt idx="835">
                  <c:v>0.53577512776831304</c:v>
                </c:pt>
                <c:pt idx="836">
                  <c:v>0.53715928449744399</c:v>
                </c:pt>
                <c:pt idx="837">
                  <c:v>0.53864991482112401</c:v>
                </c:pt>
                <c:pt idx="838">
                  <c:v>0.54014054514480403</c:v>
                </c:pt>
                <c:pt idx="839">
                  <c:v>0.54120528109028898</c:v>
                </c:pt>
                <c:pt idx="840">
                  <c:v>0.54290885860306604</c:v>
                </c:pt>
                <c:pt idx="841">
                  <c:v>0.54429301533219698</c:v>
                </c:pt>
                <c:pt idx="842">
                  <c:v>0.54599659284497404</c:v>
                </c:pt>
                <c:pt idx="843">
                  <c:v>0.54780664395229905</c:v>
                </c:pt>
                <c:pt idx="844">
                  <c:v>0.54972316865417303</c:v>
                </c:pt>
                <c:pt idx="845">
                  <c:v>0.55153321976149905</c:v>
                </c:pt>
                <c:pt idx="846">
                  <c:v>0.55313032367972703</c:v>
                </c:pt>
                <c:pt idx="847">
                  <c:v>0.55419505962521298</c:v>
                </c:pt>
                <c:pt idx="848">
                  <c:v>0.55547274275979497</c:v>
                </c:pt>
                <c:pt idx="849">
                  <c:v>0.55696337308347499</c:v>
                </c:pt>
                <c:pt idx="850">
                  <c:v>0.55898637137989704</c:v>
                </c:pt>
                <c:pt idx="851">
                  <c:v>0.56175468483816005</c:v>
                </c:pt>
                <c:pt idx="852">
                  <c:v>0.56335178875638803</c:v>
                </c:pt>
                <c:pt idx="853">
                  <c:v>0.56516183986371304</c:v>
                </c:pt>
                <c:pt idx="854">
                  <c:v>0.56654599659284499</c:v>
                </c:pt>
                <c:pt idx="855">
                  <c:v>0.56803662691652401</c:v>
                </c:pt>
                <c:pt idx="856">
                  <c:v>0.57027257240204399</c:v>
                </c:pt>
                <c:pt idx="857">
                  <c:v>0.57186967632027197</c:v>
                </c:pt>
                <c:pt idx="858">
                  <c:v>0.57410562180579205</c:v>
                </c:pt>
                <c:pt idx="859">
                  <c:v>0.57591567291311696</c:v>
                </c:pt>
                <c:pt idx="860">
                  <c:v>0.57804514480408797</c:v>
                </c:pt>
                <c:pt idx="861">
                  <c:v>0.57964224872231596</c:v>
                </c:pt>
                <c:pt idx="862">
                  <c:v>0.58081345826235098</c:v>
                </c:pt>
                <c:pt idx="863">
                  <c:v>0.58230408858603</c:v>
                </c:pt>
                <c:pt idx="864">
                  <c:v>0.58432708688245305</c:v>
                </c:pt>
                <c:pt idx="865">
                  <c:v>0.58592419080068103</c:v>
                </c:pt>
                <c:pt idx="866">
                  <c:v>0.58773424190800605</c:v>
                </c:pt>
                <c:pt idx="867">
                  <c:v>0.59028960817717202</c:v>
                </c:pt>
                <c:pt idx="868">
                  <c:v>0.5918867120954</c:v>
                </c:pt>
                <c:pt idx="869">
                  <c:v>0.59401618398637102</c:v>
                </c:pt>
                <c:pt idx="870">
                  <c:v>0.595613287904599</c:v>
                </c:pt>
                <c:pt idx="871">
                  <c:v>0.59784923339011897</c:v>
                </c:pt>
                <c:pt idx="872">
                  <c:v>0.60029812606473598</c:v>
                </c:pt>
                <c:pt idx="873">
                  <c:v>0.60232112436115803</c:v>
                </c:pt>
                <c:pt idx="874">
                  <c:v>0.60349233390119195</c:v>
                </c:pt>
                <c:pt idx="875">
                  <c:v>0.60498296422487197</c:v>
                </c:pt>
                <c:pt idx="876">
                  <c:v>0.60785775127768304</c:v>
                </c:pt>
                <c:pt idx="877">
                  <c:v>0.61094548551959105</c:v>
                </c:pt>
                <c:pt idx="878">
                  <c:v>0.612010221465076</c:v>
                </c:pt>
                <c:pt idx="879">
                  <c:v>0.61392674616694998</c:v>
                </c:pt>
                <c:pt idx="880">
                  <c:v>0.61648211243611495</c:v>
                </c:pt>
                <c:pt idx="881">
                  <c:v>0.61861158432708596</c:v>
                </c:pt>
                <c:pt idx="882">
                  <c:v>0.61946337308347499</c:v>
                </c:pt>
                <c:pt idx="883">
                  <c:v>0.61967632027257202</c:v>
                </c:pt>
                <c:pt idx="884">
                  <c:v>0.61978279386712098</c:v>
                </c:pt>
                <c:pt idx="885">
                  <c:v>0.61988926746166895</c:v>
                </c:pt>
                <c:pt idx="886">
                  <c:v>0.62020868824531505</c:v>
                </c:pt>
                <c:pt idx="887">
                  <c:v>0.62042163543441198</c:v>
                </c:pt>
                <c:pt idx="888">
                  <c:v>0.62074105621805797</c:v>
                </c:pt>
                <c:pt idx="889">
                  <c:v>0.62116695059625204</c:v>
                </c:pt>
                <c:pt idx="890">
                  <c:v>0.62148637137989704</c:v>
                </c:pt>
                <c:pt idx="891">
                  <c:v>0.621592844974446</c:v>
                </c:pt>
                <c:pt idx="892">
                  <c:v>0.62180579216354304</c:v>
                </c:pt>
                <c:pt idx="893">
                  <c:v>0.621912265758092</c:v>
                </c:pt>
                <c:pt idx="894">
                  <c:v>0.62212521294718903</c:v>
                </c:pt>
                <c:pt idx="895">
                  <c:v>0.62244463373083403</c:v>
                </c:pt>
                <c:pt idx="896">
                  <c:v>0.62255110732538299</c:v>
                </c:pt>
                <c:pt idx="897">
                  <c:v>0.62276405451448003</c:v>
                </c:pt>
                <c:pt idx="898">
                  <c:v>0.62318994889267398</c:v>
                </c:pt>
                <c:pt idx="899">
                  <c:v>0.62361584327086805</c:v>
                </c:pt>
                <c:pt idx="900">
                  <c:v>0.62372231686541701</c:v>
                </c:pt>
                <c:pt idx="901">
                  <c:v>0.62393526405451405</c:v>
                </c:pt>
                <c:pt idx="902">
                  <c:v>0.62404173764906301</c:v>
                </c:pt>
                <c:pt idx="903">
                  <c:v>0.62436115843270801</c:v>
                </c:pt>
                <c:pt idx="904">
                  <c:v>0.62457410562180504</c:v>
                </c:pt>
                <c:pt idx="905">
                  <c:v>0.625</c:v>
                </c:pt>
                <c:pt idx="906">
                  <c:v>0.62563884156729099</c:v>
                </c:pt>
                <c:pt idx="907">
                  <c:v>0.62606473594548495</c:v>
                </c:pt>
                <c:pt idx="908">
                  <c:v>0.62617120954003402</c:v>
                </c:pt>
                <c:pt idx="909">
                  <c:v>0.62638415672913095</c:v>
                </c:pt>
                <c:pt idx="910">
                  <c:v>0.62766183986371304</c:v>
                </c:pt>
                <c:pt idx="911">
                  <c:v>0.62776831345826201</c:v>
                </c:pt>
                <c:pt idx="912">
                  <c:v>0.62787478705280997</c:v>
                </c:pt>
                <c:pt idx="913">
                  <c:v>0.628087734241908</c:v>
                </c:pt>
                <c:pt idx="914">
                  <c:v>0.62851362862010196</c:v>
                </c:pt>
                <c:pt idx="915">
                  <c:v>0.62883304940374696</c:v>
                </c:pt>
                <c:pt idx="916">
                  <c:v>0.62893952299829603</c:v>
                </c:pt>
                <c:pt idx="917">
                  <c:v>0.62947189097103895</c:v>
                </c:pt>
                <c:pt idx="918">
                  <c:v>0.62968483816013598</c:v>
                </c:pt>
                <c:pt idx="919">
                  <c:v>0.62979131175468395</c:v>
                </c:pt>
                <c:pt idx="920">
                  <c:v>0.63032367972742698</c:v>
                </c:pt>
                <c:pt idx="921">
                  <c:v>0.63096252129471797</c:v>
                </c:pt>
                <c:pt idx="922">
                  <c:v>0.63106899488926704</c:v>
                </c:pt>
                <c:pt idx="923">
                  <c:v>0.63106899488926704</c:v>
                </c:pt>
                <c:pt idx="924">
                  <c:v>0.63128194207836397</c:v>
                </c:pt>
                <c:pt idx="925">
                  <c:v>0.63128194207836397</c:v>
                </c:pt>
                <c:pt idx="926">
                  <c:v>0.631494889267461</c:v>
                </c:pt>
                <c:pt idx="927">
                  <c:v>0.631814310051107</c:v>
                </c:pt>
                <c:pt idx="928">
                  <c:v>0.63202725724020403</c:v>
                </c:pt>
                <c:pt idx="929">
                  <c:v>0.63245315161839799</c:v>
                </c:pt>
                <c:pt idx="930">
                  <c:v>0.63309199318568998</c:v>
                </c:pt>
                <c:pt idx="931">
                  <c:v>0.63319846678023795</c:v>
                </c:pt>
                <c:pt idx="932">
                  <c:v>0.63351788756388405</c:v>
                </c:pt>
                <c:pt idx="933">
                  <c:v>0.63373083475298098</c:v>
                </c:pt>
                <c:pt idx="934">
                  <c:v>0.63405025553662597</c:v>
                </c:pt>
                <c:pt idx="935">
                  <c:v>0.63436967632027197</c:v>
                </c:pt>
                <c:pt idx="936">
                  <c:v>0.63500851788756296</c:v>
                </c:pt>
                <c:pt idx="937">
                  <c:v>0.63511499148211203</c:v>
                </c:pt>
                <c:pt idx="938">
                  <c:v>0.63554088586030599</c:v>
                </c:pt>
                <c:pt idx="939">
                  <c:v>0.63617972742759799</c:v>
                </c:pt>
                <c:pt idx="940">
                  <c:v>0.63628620102214595</c:v>
                </c:pt>
                <c:pt idx="941">
                  <c:v>0.63649914821124298</c:v>
                </c:pt>
                <c:pt idx="942">
                  <c:v>0.63660562180579205</c:v>
                </c:pt>
                <c:pt idx="943">
                  <c:v>0.63681856899488898</c:v>
                </c:pt>
                <c:pt idx="944">
                  <c:v>0.63724446337308305</c:v>
                </c:pt>
                <c:pt idx="945">
                  <c:v>0.63756388415672904</c:v>
                </c:pt>
                <c:pt idx="946">
                  <c:v>0.63767035775127701</c:v>
                </c:pt>
                <c:pt idx="947">
                  <c:v>0.638309199318569</c:v>
                </c:pt>
                <c:pt idx="948">
                  <c:v>0.63852214650766603</c:v>
                </c:pt>
                <c:pt idx="949">
                  <c:v>0.63894804088585999</c:v>
                </c:pt>
                <c:pt idx="950">
                  <c:v>0.63905451448040795</c:v>
                </c:pt>
                <c:pt idx="951">
                  <c:v>0.63937393526405395</c:v>
                </c:pt>
                <c:pt idx="952">
                  <c:v>0.63958688245315098</c:v>
                </c:pt>
                <c:pt idx="953">
                  <c:v>0.63990630323679698</c:v>
                </c:pt>
                <c:pt idx="954">
                  <c:v>0.64001277683134505</c:v>
                </c:pt>
                <c:pt idx="955">
                  <c:v>0.64001277683134505</c:v>
                </c:pt>
                <c:pt idx="956">
                  <c:v>0.64011925042589402</c:v>
                </c:pt>
                <c:pt idx="957">
                  <c:v>0.64054514480408797</c:v>
                </c:pt>
                <c:pt idx="958">
                  <c:v>0.64075809199318501</c:v>
                </c:pt>
                <c:pt idx="959">
                  <c:v>0.641396933560477</c:v>
                </c:pt>
                <c:pt idx="960">
                  <c:v>0.64182282793867096</c:v>
                </c:pt>
                <c:pt idx="961">
                  <c:v>0.64224872231686503</c:v>
                </c:pt>
                <c:pt idx="962">
                  <c:v>0.64246166950596195</c:v>
                </c:pt>
                <c:pt idx="963">
                  <c:v>0.64288756388415602</c:v>
                </c:pt>
                <c:pt idx="964">
                  <c:v>0.64299403747870498</c:v>
                </c:pt>
                <c:pt idx="965">
                  <c:v>0.64341993185689905</c:v>
                </c:pt>
                <c:pt idx="966">
                  <c:v>0.644484667802385</c:v>
                </c:pt>
                <c:pt idx="967">
                  <c:v>0.64469761499148204</c:v>
                </c:pt>
                <c:pt idx="968">
                  <c:v>0.64469761499148204</c:v>
                </c:pt>
                <c:pt idx="969">
                  <c:v>0.64480408858603</c:v>
                </c:pt>
                <c:pt idx="970">
                  <c:v>0.64533645655877303</c:v>
                </c:pt>
                <c:pt idx="971">
                  <c:v>0.64554940374786995</c:v>
                </c:pt>
                <c:pt idx="972">
                  <c:v>0.64576235093696699</c:v>
                </c:pt>
                <c:pt idx="973">
                  <c:v>0.64640119250425898</c:v>
                </c:pt>
                <c:pt idx="974">
                  <c:v>0.64661413969335602</c:v>
                </c:pt>
                <c:pt idx="975">
                  <c:v>0.64725298126064701</c:v>
                </c:pt>
                <c:pt idx="976">
                  <c:v>0.64746592844974404</c:v>
                </c:pt>
                <c:pt idx="977">
                  <c:v>0.64757240204429301</c:v>
                </c:pt>
                <c:pt idx="978">
                  <c:v>0.647891822827938</c:v>
                </c:pt>
                <c:pt idx="979">
                  <c:v>0.64810477001703504</c:v>
                </c:pt>
                <c:pt idx="980">
                  <c:v>0.64810477001703504</c:v>
                </c:pt>
                <c:pt idx="981">
                  <c:v>0.648211243611584</c:v>
                </c:pt>
                <c:pt idx="982">
                  <c:v>0.64842419080068103</c:v>
                </c:pt>
                <c:pt idx="983">
                  <c:v>0.64874361158432703</c:v>
                </c:pt>
                <c:pt idx="984">
                  <c:v>0.64927597955706895</c:v>
                </c:pt>
                <c:pt idx="985">
                  <c:v>0.64938245315161802</c:v>
                </c:pt>
                <c:pt idx="986">
                  <c:v>0.64959540034071495</c:v>
                </c:pt>
                <c:pt idx="987">
                  <c:v>0.64970187393526402</c:v>
                </c:pt>
                <c:pt idx="988">
                  <c:v>0.64991482112436105</c:v>
                </c:pt>
                <c:pt idx="989">
                  <c:v>0.65023424190800605</c:v>
                </c:pt>
                <c:pt idx="990">
                  <c:v>0.65066013628620101</c:v>
                </c:pt>
                <c:pt idx="991">
                  <c:v>0.65087308347529804</c:v>
                </c:pt>
                <c:pt idx="992">
                  <c:v>0.65119250425894304</c:v>
                </c:pt>
                <c:pt idx="993">
                  <c:v>0.65140545144803996</c:v>
                </c:pt>
                <c:pt idx="994">
                  <c:v>0.65151192504258904</c:v>
                </c:pt>
                <c:pt idx="995">
                  <c:v>0.65172487223168596</c:v>
                </c:pt>
                <c:pt idx="996">
                  <c:v>0.65183134582623503</c:v>
                </c:pt>
                <c:pt idx="997">
                  <c:v>0.65193781942078299</c:v>
                </c:pt>
                <c:pt idx="998">
                  <c:v>0.65215076660988003</c:v>
                </c:pt>
                <c:pt idx="999">
                  <c:v>0.65278960817717202</c:v>
                </c:pt>
                <c:pt idx="1000">
                  <c:v>0.65310902896081702</c:v>
                </c:pt>
                <c:pt idx="1001">
                  <c:v>0.65332197614991405</c:v>
                </c:pt>
                <c:pt idx="1002">
                  <c:v>0.65364139693356005</c:v>
                </c:pt>
                <c:pt idx="1003">
                  <c:v>0.65396081771720604</c:v>
                </c:pt>
                <c:pt idx="1004">
                  <c:v>0.6543867120954</c:v>
                </c:pt>
                <c:pt idx="1005">
                  <c:v>0.65459965928449704</c:v>
                </c:pt>
                <c:pt idx="1006">
                  <c:v>0.65481260647359396</c:v>
                </c:pt>
                <c:pt idx="1007">
                  <c:v>0.65534497444633699</c:v>
                </c:pt>
                <c:pt idx="1008">
                  <c:v>0.65555792163543403</c:v>
                </c:pt>
                <c:pt idx="1009">
                  <c:v>0.65619676320272502</c:v>
                </c:pt>
                <c:pt idx="1010">
                  <c:v>0.65651618398637102</c:v>
                </c:pt>
                <c:pt idx="1011">
                  <c:v>0.65651618398637102</c:v>
                </c:pt>
                <c:pt idx="1012">
                  <c:v>0.65694207836456497</c:v>
                </c:pt>
                <c:pt idx="1013">
                  <c:v>0.65747444633730801</c:v>
                </c:pt>
                <c:pt idx="1014">
                  <c:v>0.65790034071550196</c:v>
                </c:pt>
                <c:pt idx="1015">
                  <c:v>0.65832623509369603</c:v>
                </c:pt>
                <c:pt idx="1016">
                  <c:v>0.65853918228279296</c:v>
                </c:pt>
                <c:pt idx="1017">
                  <c:v>0.65885860306643895</c:v>
                </c:pt>
                <c:pt idx="1018">
                  <c:v>0.65928449744463302</c:v>
                </c:pt>
                <c:pt idx="1019">
                  <c:v>0.65949744463372995</c:v>
                </c:pt>
                <c:pt idx="1020">
                  <c:v>0.65992333901192501</c:v>
                </c:pt>
                <c:pt idx="1021">
                  <c:v>0.66002981260647298</c:v>
                </c:pt>
                <c:pt idx="1022">
                  <c:v>0.66045570698466705</c:v>
                </c:pt>
                <c:pt idx="1023">
                  <c:v>0.66056218057921601</c:v>
                </c:pt>
                <c:pt idx="1024">
                  <c:v>0.66077512776831304</c:v>
                </c:pt>
                <c:pt idx="1025">
                  <c:v>0.66109454855195904</c:v>
                </c:pt>
                <c:pt idx="1026">
                  <c:v>0.66130749574105596</c:v>
                </c:pt>
                <c:pt idx="1027">
                  <c:v>0.66162691652470096</c:v>
                </c:pt>
                <c:pt idx="1028">
                  <c:v>0.66183986371379899</c:v>
                </c:pt>
                <c:pt idx="1029">
                  <c:v>0.66215928449744399</c:v>
                </c:pt>
                <c:pt idx="1030">
                  <c:v>0.66247870528108999</c:v>
                </c:pt>
                <c:pt idx="1031">
                  <c:v>0.66333049403747801</c:v>
                </c:pt>
                <c:pt idx="1032">
                  <c:v>0.66354344122657505</c:v>
                </c:pt>
                <c:pt idx="1033">
                  <c:v>0.66364991482112401</c:v>
                </c:pt>
                <c:pt idx="1034">
                  <c:v>0.66407580919931797</c:v>
                </c:pt>
                <c:pt idx="1035">
                  <c:v>0.664288756388415</c:v>
                </c:pt>
                <c:pt idx="1036">
                  <c:v>0.66514054514480403</c:v>
                </c:pt>
                <c:pt idx="1037">
                  <c:v>0.66524701873935199</c:v>
                </c:pt>
                <c:pt idx="1038">
                  <c:v>0.66577938671209502</c:v>
                </c:pt>
                <c:pt idx="1039">
                  <c:v>0.66609880749574102</c:v>
                </c:pt>
                <c:pt idx="1040">
                  <c:v>0.66673764906303201</c:v>
                </c:pt>
                <c:pt idx="1041">
                  <c:v>0.66716354344122597</c:v>
                </c:pt>
                <c:pt idx="1042">
                  <c:v>0.66748296422487197</c:v>
                </c:pt>
                <c:pt idx="1043">
                  <c:v>0.66790885860306604</c:v>
                </c:pt>
                <c:pt idx="1044">
                  <c:v>0.668015332197615</c:v>
                </c:pt>
                <c:pt idx="1045">
                  <c:v>0.66833475298125999</c:v>
                </c:pt>
                <c:pt idx="1046">
                  <c:v>0.66844122657580896</c:v>
                </c:pt>
                <c:pt idx="1047">
                  <c:v>0.66897359454855199</c:v>
                </c:pt>
                <c:pt idx="1048">
                  <c:v>0.66961243611584298</c:v>
                </c:pt>
                <c:pt idx="1049">
                  <c:v>0.66982538330494001</c:v>
                </c:pt>
                <c:pt idx="1050">
                  <c:v>0.67025127768313397</c:v>
                </c:pt>
                <c:pt idx="1051">
                  <c:v>0.67035775127768304</c:v>
                </c:pt>
                <c:pt idx="1052">
                  <c:v>0.67057069846677997</c:v>
                </c:pt>
                <c:pt idx="1053">
                  <c:v>0.67067717206132804</c:v>
                </c:pt>
                <c:pt idx="1054">
                  <c:v>0.67120954003407096</c:v>
                </c:pt>
                <c:pt idx="1055">
                  <c:v>0.67120954003407096</c:v>
                </c:pt>
                <c:pt idx="1056">
                  <c:v>0.671422487223168</c:v>
                </c:pt>
                <c:pt idx="1057">
                  <c:v>0.67174190800681399</c:v>
                </c:pt>
                <c:pt idx="1058">
                  <c:v>0.67333901192504197</c:v>
                </c:pt>
                <c:pt idx="1059">
                  <c:v>0.67344548551959105</c:v>
                </c:pt>
                <c:pt idx="1060">
                  <c:v>0.67365843270868797</c:v>
                </c:pt>
                <c:pt idx="1061">
                  <c:v>0.67429727427597896</c:v>
                </c:pt>
                <c:pt idx="1062">
                  <c:v>0.674510221465076</c:v>
                </c:pt>
                <c:pt idx="1063">
                  <c:v>0.67482964224872199</c:v>
                </c:pt>
                <c:pt idx="1064">
                  <c:v>0.67546848381601299</c:v>
                </c:pt>
                <c:pt idx="1065">
                  <c:v>0.67568143100511002</c:v>
                </c:pt>
                <c:pt idx="1066">
                  <c:v>0.67600085178875602</c:v>
                </c:pt>
                <c:pt idx="1067">
                  <c:v>0.67621379897785305</c:v>
                </c:pt>
                <c:pt idx="1068">
                  <c:v>0.67685264054514405</c:v>
                </c:pt>
                <c:pt idx="1069">
                  <c:v>0.67706558773424097</c:v>
                </c:pt>
                <c:pt idx="1070">
                  <c:v>0.67791737649063</c:v>
                </c:pt>
                <c:pt idx="1071">
                  <c:v>0.67834327086882396</c:v>
                </c:pt>
                <c:pt idx="1072">
                  <c:v>0.67844974446337303</c:v>
                </c:pt>
                <c:pt idx="1073">
                  <c:v>0.67866269165246995</c:v>
                </c:pt>
                <c:pt idx="1074">
                  <c:v>0.67898211243611495</c:v>
                </c:pt>
                <c:pt idx="1075">
                  <c:v>0.67908858603066402</c:v>
                </c:pt>
                <c:pt idx="1076">
                  <c:v>0.67962095400340705</c:v>
                </c:pt>
                <c:pt idx="1077">
                  <c:v>0.67983390119250398</c:v>
                </c:pt>
                <c:pt idx="1078">
                  <c:v>0.68015332197614897</c:v>
                </c:pt>
                <c:pt idx="1079">
                  <c:v>0.68036626916524701</c:v>
                </c:pt>
                <c:pt idx="1080">
                  <c:v>0.68079216354344096</c:v>
                </c:pt>
                <c:pt idx="1081">
                  <c:v>0.68089863713798904</c:v>
                </c:pt>
                <c:pt idx="1082">
                  <c:v>0.68121805792163503</c:v>
                </c:pt>
                <c:pt idx="1083">
                  <c:v>0.681324531516184</c:v>
                </c:pt>
                <c:pt idx="1084">
                  <c:v>0.68217632027257202</c:v>
                </c:pt>
                <c:pt idx="1085">
                  <c:v>0.68281516183986302</c:v>
                </c:pt>
                <c:pt idx="1086">
                  <c:v>0.68302810902896005</c:v>
                </c:pt>
                <c:pt idx="1087">
                  <c:v>0.68334752981260605</c:v>
                </c:pt>
                <c:pt idx="1088">
                  <c:v>0.68356047700170297</c:v>
                </c:pt>
                <c:pt idx="1089">
                  <c:v>0.68366695059625204</c:v>
                </c:pt>
                <c:pt idx="1090">
                  <c:v>0.68398637137989704</c:v>
                </c:pt>
                <c:pt idx="1091">
                  <c:v>0.684412265758092</c:v>
                </c:pt>
                <c:pt idx="1092">
                  <c:v>0.68505110732538299</c:v>
                </c:pt>
                <c:pt idx="1093">
                  <c:v>0.68515758091993095</c:v>
                </c:pt>
                <c:pt idx="1094">
                  <c:v>0.68547700170357695</c:v>
                </c:pt>
                <c:pt idx="1095">
                  <c:v>0.68568994889267398</c:v>
                </c:pt>
                <c:pt idx="1096">
                  <c:v>0.68622231686541701</c:v>
                </c:pt>
                <c:pt idx="1097">
                  <c:v>0.68675468483816005</c:v>
                </c:pt>
                <c:pt idx="1098">
                  <c:v>0.68696763202725697</c:v>
                </c:pt>
                <c:pt idx="1099">
                  <c:v>0.687180579216354</c:v>
                </c:pt>
                <c:pt idx="1100">
                  <c:v>0.68760647359454796</c:v>
                </c:pt>
                <c:pt idx="1101">
                  <c:v>0.68771294718909703</c:v>
                </c:pt>
                <c:pt idx="1102">
                  <c:v>0.68824531516183896</c:v>
                </c:pt>
                <c:pt idx="1103">
                  <c:v>0.68856473594548495</c:v>
                </c:pt>
                <c:pt idx="1104">
                  <c:v>0.68867120954003402</c:v>
                </c:pt>
                <c:pt idx="1105">
                  <c:v>0.68899063032367902</c:v>
                </c:pt>
                <c:pt idx="1106">
                  <c:v>0.68941652470187398</c:v>
                </c:pt>
                <c:pt idx="1107">
                  <c:v>0.68952299829642205</c:v>
                </c:pt>
                <c:pt idx="1108">
                  <c:v>0.68994889267461601</c:v>
                </c:pt>
                <c:pt idx="1109">
                  <c:v>0.69026831345826201</c:v>
                </c:pt>
                <c:pt idx="1110">
                  <c:v>0.69069420783645596</c:v>
                </c:pt>
                <c:pt idx="1111">
                  <c:v>0.69133304940374696</c:v>
                </c:pt>
                <c:pt idx="1112">
                  <c:v>0.69186541737648999</c:v>
                </c:pt>
                <c:pt idx="1113">
                  <c:v>0.69207836456558702</c:v>
                </c:pt>
                <c:pt idx="1114">
                  <c:v>0.69239778534923302</c:v>
                </c:pt>
                <c:pt idx="1115">
                  <c:v>0.69261073253833005</c:v>
                </c:pt>
                <c:pt idx="1116">
                  <c:v>0.69282367972742698</c:v>
                </c:pt>
                <c:pt idx="1117">
                  <c:v>0.69324957410562105</c:v>
                </c:pt>
                <c:pt idx="1118">
                  <c:v>0.69346252129471797</c:v>
                </c:pt>
                <c:pt idx="1119">
                  <c:v>0.69410136286200996</c:v>
                </c:pt>
                <c:pt idx="1120">
                  <c:v>0.69420783645655804</c:v>
                </c:pt>
                <c:pt idx="1121">
                  <c:v>0.69442078364565496</c:v>
                </c:pt>
                <c:pt idx="1122">
                  <c:v>0.69505962521294695</c:v>
                </c:pt>
                <c:pt idx="1123">
                  <c:v>0.69548551959114102</c:v>
                </c:pt>
                <c:pt idx="1124">
                  <c:v>0.69591141396933498</c:v>
                </c:pt>
                <c:pt idx="1125">
                  <c:v>0.69623083475298098</c:v>
                </c:pt>
                <c:pt idx="1126">
                  <c:v>0.69644378194207801</c:v>
                </c:pt>
                <c:pt idx="1127">
                  <c:v>0.69697614991482104</c:v>
                </c:pt>
                <c:pt idx="1128">
                  <c:v>0.69718909710391797</c:v>
                </c:pt>
                <c:pt idx="1129">
                  <c:v>0.69782793867120896</c:v>
                </c:pt>
                <c:pt idx="1130">
                  <c:v>0.69804088586030599</c:v>
                </c:pt>
                <c:pt idx="1131">
                  <c:v>0.69846678023849995</c:v>
                </c:pt>
                <c:pt idx="1132">
                  <c:v>0.69899914821124298</c:v>
                </c:pt>
                <c:pt idx="1133">
                  <c:v>0.69921209540034002</c:v>
                </c:pt>
                <c:pt idx="1134">
                  <c:v>0.70017035775127701</c:v>
                </c:pt>
                <c:pt idx="1135">
                  <c:v>0.70070272572402004</c:v>
                </c:pt>
                <c:pt idx="1136">
                  <c:v>0.70091567291311696</c:v>
                </c:pt>
                <c:pt idx="1137">
                  <c:v>0.70155451448040795</c:v>
                </c:pt>
                <c:pt idx="1138">
                  <c:v>0.70176746166950599</c:v>
                </c:pt>
                <c:pt idx="1139">
                  <c:v>0.70240630323679698</c:v>
                </c:pt>
                <c:pt idx="1140">
                  <c:v>0.70251277683134505</c:v>
                </c:pt>
                <c:pt idx="1141">
                  <c:v>0.70293867120954001</c:v>
                </c:pt>
                <c:pt idx="1142">
                  <c:v>0.70347103918228204</c:v>
                </c:pt>
                <c:pt idx="1143">
                  <c:v>0.70368398637137897</c:v>
                </c:pt>
                <c:pt idx="1144">
                  <c:v>0.70379045996592804</c:v>
                </c:pt>
                <c:pt idx="1145">
                  <c:v>0.704216354344122</c:v>
                </c:pt>
                <c:pt idx="1146">
                  <c:v>0.70432282793867096</c:v>
                </c:pt>
                <c:pt idx="1147">
                  <c:v>0.70453577512776799</c:v>
                </c:pt>
                <c:pt idx="1148">
                  <c:v>0.70496166950596195</c:v>
                </c:pt>
                <c:pt idx="1149">
                  <c:v>0.70528109028960795</c:v>
                </c:pt>
                <c:pt idx="1150">
                  <c:v>0.70538756388415602</c:v>
                </c:pt>
                <c:pt idx="1151">
                  <c:v>0.70560051107325295</c:v>
                </c:pt>
                <c:pt idx="1152">
                  <c:v>0.70602640545144801</c:v>
                </c:pt>
                <c:pt idx="1153">
                  <c:v>0.70634582623509301</c:v>
                </c:pt>
                <c:pt idx="1154">
                  <c:v>0.70645229982964197</c:v>
                </c:pt>
                <c:pt idx="1155">
                  <c:v>0.70772998296422396</c:v>
                </c:pt>
                <c:pt idx="1156">
                  <c:v>0.70804940374786995</c:v>
                </c:pt>
                <c:pt idx="1157">
                  <c:v>0.70847529812606402</c:v>
                </c:pt>
                <c:pt idx="1158">
                  <c:v>0.70975298126064701</c:v>
                </c:pt>
                <c:pt idx="1159">
                  <c:v>0.70985945485519497</c:v>
                </c:pt>
                <c:pt idx="1160">
                  <c:v>0.710391822827938</c:v>
                </c:pt>
                <c:pt idx="1161">
                  <c:v>0.71081771720613196</c:v>
                </c:pt>
                <c:pt idx="1162">
                  <c:v>0.71103066439522999</c:v>
                </c:pt>
                <c:pt idx="1163">
                  <c:v>0.71113713798977796</c:v>
                </c:pt>
                <c:pt idx="1164">
                  <c:v>0.71135008517887499</c:v>
                </c:pt>
                <c:pt idx="1165">
                  <c:v>0.71188245315161802</c:v>
                </c:pt>
                <c:pt idx="1166">
                  <c:v>0.71198892674616698</c:v>
                </c:pt>
                <c:pt idx="1167">
                  <c:v>0.71241482112436105</c:v>
                </c:pt>
                <c:pt idx="1168">
                  <c:v>0.71262776831345798</c:v>
                </c:pt>
                <c:pt idx="1169">
                  <c:v>0.71273424190800605</c:v>
                </c:pt>
                <c:pt idx="1170">
                  <c:v>0.71337308347529804</c:v>
                </c:pt>
                <c:pt idx="1171">
                  <c:v>0.713479557069846</c:v>
                </c:pt>
                <c:pt idx="1172">
                  <c:v>0.714118398637138</c:v>
                </c:pt>
                <c:pt idx="1173">
                  <c:v>0.71443781942078299</c:v>
                </c:pt>
                <c:pt idx="1174">
                  <c:v>0.71486371379897695</c:v>
                </c:pt>
                <c:pt idx="1175">
                  <c:v>0.71507666098807499</c:v>
                </c:pt>
                <c:pt idx="1176">
                  <c:v>0.71528960817717202</c:v>
                </c:pt>
                <c:pt idx="1177">
                  <c:v>0.71539608177171998</c:v>
                </c:pt>
                <c:pt idx="1178">
                  <c:v>0.71571550255536598</c:v>
                </c:pt>
                <c:pt idx="1179">
                  <c:v>0.71656729131175401</c:v>
                </c:pt>
                <c:pt idx="1180">
                  <c:v>0.7168867120954</c:v>
                </c:pt>
                <c:pt idx="1181">
                  <c:v>0.71731260647359396</c:v>
                </c:pt>
                <c:pt idx="1182">
                  <c:v>0.71763202725723996</c:v>
                </c:pt>
                <c:pt idx="1183">
                  <c:v>0.71827086882453095</c:v>
                </c:pt>
                <c:pt idx="1184">
                  <c:v>0.71837734241908002</c:v>
                </c:pt>
                <c:pt idx="1185">
                  <c:v>0.71848381601362798</c:v>
                </c:pt>
                <c:pt idx="1186">
                  <c:v>0.71869676320272502</c:v>
                </c:pt>
                <c:pt idx="1187">
                  <c:v>0.71922913117546805</c:v>
                </c:pt>
                <c:pt idx="1188">
                  <c:v>0.71944207836456497</c:v>
                </c:pt>
                <c:pt idx="1189">
                  <c:v>0.72050681431005104</c:v>
                </c:pt>
                <c:pt idx="1190">
                  <c:v>0.72071976149914796</c:v>
                </c:pt>
                <c:pt idx="1191">
                  <c:v>0.72167802385008495</c:v>
                </c:pt>
                <c:pt idx="1192">
                  <c:v>0.72210391822827902</c:v>
                </c:pt>
                <c:pt idx="1193">
                  <c:v>0.72242333901192501</c:v>
                </c:pt>
                <c:pt idx="1194">
                  <c:v>0.72348807495740997</c:v>
                </c:pt>
                <c:pt idx="1195">
                  <c:v>0.72380749574105596</c:v>
                </c:pt>
                <c:pt idx="1196">
                  <c:v>0.72465928449744399</c:v>
                </c:pt>
                <c:pt idx="1197">
                  <c:v>0.72487223168654102</c:v>
                </c:pt>
                <c:pt idx="1198">
                  <c:v>0.72540459965928406</c:v>
                </c:pt>
                <c:pt idx="1199">
                  <c:v>0.72551107325383302</c:v>
                </c:pt>
                <c:pt idx="1200">
                  <c:v>0.72614991482112401</c:v>
                </c:pt>
                <c:pt idx="1201">
                  <c:v>0.72657580919931797</c:v>
                </c:pt>
                <c:pt idx="1202">
                  <c:v>0.72721465076660896</c:v>
                </c:pt>
                <c:pt idx="1203">
                  <c:v>0.72785349233390095</c:v>
                </c:pt>
                <c:pt idx="1204">
                  <c:v>0.72795996592844903</c:v>
                </c:pt>
                <c:pt idx="1205">
                  <c:v>0.72806643952299799</c:v>
                </c:pt>
                <c:pt idx="1206">
                  <c:v>0.72827938671209502</c:v>
                </c:pt>
                <c:pt idx="1207">
                  <c:v>0.72859880749574102</c:v>
                </c:pt>
                <c:pt idx="1208">
                  <c:v>0.72870528109028898</c:v>
                </c:pt>
                <c:pt idx="1209">
                  <c:v>0.72902470187393498</c:v>
                </c:pt>
                <c:pt idx="1210">
                  <c:v>0.72966354344122597</c:v>
                </c:pt>
                <c:pt idx="1211">
                  <c:v>0.72977001703577504</c:v>
                </c:pt>
                <c:pt idx="1212">
                  <c:v>0.730195911413969</c:v>
                </c:pt>
                <c:pt idx="1213">
                  <c:v>0.730515332197615</c:v>
                </c:pt>
                <c:pt idx="1214">
                  <c:v>0.73062180579216296</c:v>
                </c:pt>
                <c:pt idx="1215">
                  <c:v>0.73083475298125999</c:v>
                </c:pt>
                <c:pt idx="1216">
                  <c:v>0.73126064735945395</c:v>
                </c:pt>
                <c:pt idx="1217">
                  <c:v>0.73189948892674594</c:v>
                </c:pt>
                <c:pt idx="1218">
                  <c:v>0.73264480408858601</c:v>
                </c:pt>
                <c:pt idx="1219">
                  <c:v>0.73307069846677997</c:v>
                </c:pt>
                <c:pt idx="1220">
                  <c:v>0.73339011925042497</c:v>
                </c:pt>
                <c:pt idx="1221">
                  <c:v>0.733603066439523</c:v>
                </c:pt>
                <c:pt idx="1222">
                  <c:v>0.733922487223168</c:v>
                </c:pt>
                <c:pt idx="1223">
                  <c:v>0.73402896081771696</c:v>
                </c:pt>
                <c:pt idx="1224">
                  <c:v>0.73445485519591103</c:v>
                </c:pt>
                <c:pt idx="1225">
                  <c:v>0.73477427597955702</c:v>
                </c:pt>
                <c:pt idx="1226">
                  <c:v>0.73498722316865395</c:v>
                </c:pt>
                <c:pt idx="1227">
                  <c:v>0.73551959114139698</c:v>
                </c:pt>
                <c:pt idx="1228">
                  <c:v>0.73573253833049401</c:v>
                </c:pt>
                <c:pt idx="1229">
                  <c:v>0.73615843270868797</c:v>
                </c:pt>
                <c:pt idx="1230">
                  <c:v>0.73637137989778501</c:v>
                </c:pt>
                <c:pt idx="1231">
                  <c:v>0.73679727427597896</c:v>
                </c:pt>
                <c:pt idx="1232">
                  <c:v>0.73722316865417303</c:v>
                </c:pt>
                <c:pt idx="1233">
                  <c:v>0.73732964224872199</c:v>
                </c:pt>
                <c:pt idx="1234">
                  <c:v>0.73754258943781903</c:v>
                </c:pt>
                <c:pt idx="1235">
                  <c:v>0.73839437819420695</c:v>
                </c:pt>
                <c:pt idx="1236">
                  <c:v>0.73913969335604701</c:v>
                </c:pt>
                <c:pt idx="1237">
                  <c:v>0.73935264054514405</c:v>
                </c:pt>
                <c:pt idx="1238">
                  <c:v>0.73999148211243604</c:v>
                </c:pt>
                <c:pt idx="1239">
                  <c:v>0.740097955706984</c:v>
                </c:pt>
                <c:pt idx="1240">
                  <c:v>0.74041737649063</c:v>
                </c:pt>
                <c:pt idx="1241">
                  <c:v>0.74084327086882396</c:v>
                </c:pt>
                <c:pt idx="1242">
                  <c:v>0.74116269165246995</c:v>
                </c:pt>
                <c:pt idx="1243">
                  <c:v>0.74137563884156699</c:v>
                </c:pt>
                <c:pt idx="1244">
                  <c:v>0.74244037478705205</c:v>
                </c:pt>
                <c:pt idx="1245">
                  <c:v>0.74275979557069804</c:v>
                </c:pt>
                <c:pt idx="1246">
                  <c:v>0.743185689948892</c:v>
                </c:pt>
                <c:pt idx="1247">
                  <c:v>0.74329216354344096</c:v>
                </c:pt>
                <c:pt idx="1248">
                  <c:v>0.74361158432708596</c:v>
                </c:pt>
                <c:pt idx="1249">
                  <c:v>0.74393100511073196</c:v>
                </c:pt>
                <c:pt idx="1250">
                  <c:v>0.74414395229982899</c:v>
                </c:pt>
                <c:pt idx="1251">
                  <c:v>0.74446337308347499</c:v>
                </c:pt>
                <c:pt idx="1252">
                  <c:v>0.74488926746166895</c:v>
                </c:pt>
                <c:pt idx="1253">
                  <c:v>0.74520868824531505</c:v>
                </c:pt>
                <c:pt idx="1254">
                  <c:v>0.74542163543441198</c:v>
                </c:pt>
                <c:pt idx="1255">
                  <c:v>0.74574105621805797</c:v>
                </c:pt>
                <c:pt idx="1256">
                  <c:v>0.74627342419080001</c:v>
                </c:pt>
                <c:pt idx="1257">
                  <c:v>0.74712521294718903</c:v>
                </c:pt>
                <c:pt idx="1258">
                  <c:v>0.74733816013628596</c:v>
                </c:pt>
                <c:pt idx="1259">
                  <c:v>0.74840289608177102</c:v>
                </c:pt>
                <c:pt idx="1260">
                  <c:v>0.74861584327086805</c:v>
                </c:pt>
                <c:pt idx="1261">
                  <c:v>0.74904173764906301</c:v>
                </c:pt>
                <c:pt idx="1262">
                  <c:v>0.74936115843270801</c:v>
                </c:pt>
                <c:pt idx="1263">
                  <c:v>0.74946763202725697</c:v>
                </c:pt>
                <c:pt idx="1264">
                  <c:v>0.749680579216354</c:v>
                </c:pt>
                <c:pt idx="1265">
                  <c:v>0.74978705281090197</c:v>
                </c:pt>
                <c:pt idx="1266">
                  <c:v>0.75021294718909703</c:v>
                </c:pt>
                <c:pt idx="1267">
                  <c:v>0.750319420783645</c:v>
                </c:pt>
                <c:pt idx="1268">
                  <c:v>0.75085178875638803</c:v>
                </c:pt>
                <c:pt idx="1269">
                  <c:v>0.75117120954003402</c:v>
                </c:pt>
                <c:pt idx="1270">
                  <c:v>0.75181005110732502</c:v>
                </c:pt>
                <c:pt idx="1271">
                  <c:v>0.75202299829642205</c:v>
                </c:pt>
                <c:pt idx="1272">
                  <c:v>0.75287478705280997</c:v>
                </c:pt>
                <c:pt idx="1273">
                  <c:v>0.75319420783645596</c:v>
                </c:pt>
                <c:pt idx="1274">
                  <c:v>0.75330068143100504</c:v>
                </c:pt>
                <c:pt idx="1275">
                  <c:v>0.75362010221465003</c:v>
                </c:pt>
                <c:pt idx="1276">
                  <c:v>0.75383304940374696</c:v>
                </c:pt>
                <c:pt idx="1277">
                  <c:v>0.75393952299829603</c:v>
                </c:pt>
                <c:pt idx="1278">
                  <c:v>0.75425894378194203</c:v>
                </c:pt>
                <c:pt idx="1279">
                  <c:v>0.75511073253833005</c:v>
                </c:pt>
                <c:pt idx="1280">
                  <c:v>0.75532367972742698</c:v>
                </c:pt>
                <c:pt idx="1281">
                  <c:v>0.75564310051107297</c:v>
                </c:pt>
                <c:pt idx="1282">
                  <c:v>0.75585604770017001</c:v>
                </c:pt>
                <c:pt idx="1283">
                  <c:v>0.756175468483816</c:v>
                </c:pt>
                <c:pt idx="1284">
                  <c:v>0.75638841567291304</c:v>
                </c:pt>
                <c:pt idx="1285">
                  <c:v>0.75670783645655804</c:v>
                </c:pt>
                <c:pt idx="1286">
                  <c:v>0.75724020442930096</c:v>
                </c:pt>
                <c:pt idx="1287">
                  <c:v>0.75745315161839799</c:v>
                </c:pt>
                <c:pt idx="1288">
                  <c:v>0.75851788756388405</c:v>
                </c:pt>
                <c:pt idx="1289">
                  <c:v>0.75873083475298098</c:v>
                </c:pt>
                <c:pt idx="1290">
                  <c:v>0.75883730834752905</c:v>
                </c:pt>
                <c:pt idx="1291">
                  <c:v>0.75905025553662597</c:v>
                </c:pt>
                <c:pt idx="1292">
                  <c:v>0.75915672913117505</c:v>
                </c:pt>
                <c:pt idx="1293">
                  <c:v>0.75947614991482104</c:v>
                </c:pt>
                <c:pt idx="1294">
                  <c:v>0.75968909710391797</c:v>
                </c:pt>
                <c:pt idx="1295">
                  <c:v>0.75979557069846604</c:v>
                </c:pt>
                <c:pt idx="1296">
                  <c:v>0.759902044293015</c:v>
                </c:pt>
                <c:pt idx="1297">
                  <c:v>0.76043441226575803</c:v>
                </c:pt>
                <c:pt idx="1298">
                  <c:v>0.76075383304940303</c:v>
                </c:pt>
                <c:pt idx="1299">
                  <c:v>0.76128620102214595</c:v>
                </c:pt>
                <c:pt idx="1300">
                  <c:v>0.76171209540034002</c:v>
                </c:pt>
                <c:pt idx="1301">
                  <c:v>0.76203151618398601</c:v>
                </c:pt>
                <c:pt idx="1302">
                  <c:v>0.76245741056217997</c:v>
                </c:pt>
                <c:pt idx="1303">
                  <c:v>0.76267035775127701</c:v>
                </c:pt>
                <c:pt idx="1304">
                  <c:v>0.76277683134582597</c:v>
                </c:pt>
                <c:pt idx="1305">
                  <c:v>0.762989778534923</c:v>
                </c:pt>
                <c:pt idx="1306">
                  <c:v>0.76309625212947096</c:v>
                </c:pt>
                <c:pt idx="1307">
                  <c:v>0.76341567291311696</c:v>
                </c:pt>
                <c:pt idx="1308">
                  <c:v>0.76394804088585999</c:v>
                </c:pt>
                <c:pt idx="1309">
                  <c:v>0.76437393526405395</c:v>
                </c:pt>
                <c:pt idx="1310">
                  <c:v>0.76501277683134505</c:v>
                </c:pt>
                <c:pt idx="1311">
                  <c:v>0.76543867120954001</c:v>
                </c:pt>
                <c:pt idx="1312">
                  <c:v>0.766396933560477</c:v>
                </c:pt>
                <c:pt idx="1313">
                  <c:v>0.766716354344122</c:v>
                </c:pt>
                <c:pt idx="1314">
                  <c:v>0.76703577512776799</c:v>
                </c:pt>
                <c:pt idx="1315">
                  <c:v>0.76746166950596195</c:v>
                </c:pt>
                <c:pt idx="1316">
                  <c:v>0.76778109028960795</c:v>
                </c:pt>
                <c:pt idx="1317">
                  <c:v>0.76831345826235098</c:v>
                </c:pt>
                <c:pt idx="1318">
                  <c:v>0.76863287904599598</c:v>
                </c:pt>
                <c:pt idx="1319">
                  <c:v>0.76895229982964197</c:v>
                </c:pt>
                <c:pt idx="1320">
                  <c:v>0.76916524701873901</c:v>
                </c:pt>
                <c:pt idx="1321">
                  <c:v>0.76969761499148204</c:v>
                </c:pt>
                <c:pt idx="1322">
                  <c:v>0.76991056218057896</c:v>
                </c:pt>
                <c:pt idx="1323">
                  <c:v>0.77065587734241903</c:v>
                </c:pt>
                <c:pt idx="1324">
                  <c:v>0.77086882453151595</c:v>
                </c:pt>
                <c:pt idx="1325">
                  <c:v>0.77129471890971002</c:v>
                </c:pt>
                <c:pt idx="1326">
                  <c:v>0.77182708688245305</c:v>
                </c:pt>
                <c:pt idx="1327">
                  <c:v>0.77204003407154997</c:v>
                </c:pt>
                <c:pt idx="1328">
                  <c:v>0.77204003407154997</c:v>
                </c:pt>
                <c:pt idx="1329">
                  <c:v>0.77246592844974404</c:v>
                </c:pt>
                <c:pt idx="1330">
                  <c:v>0.77257240204429301</c:v>
                </c:pt>
                <c:pt idx="1331">
                  <c:v>0.772891822827938</c:v>
                </c:pt>
                <c:pt idx="1332">
                  <c:v>0.77310477001703504</c:v>
                </c:pt>
                <c:pt idx="1333">
                  <c:v>0.77374361158432703</c:v>
                </c:pt>
                <c:pt idx="1334">
                  <c:v>0.77395655877342395</c:v>
                </c:pt>
                <c:pt idx="1335">
                  <c:v>0.77427597955706895</c:v>
                </c:pt>
                <c:pt idx="1336">
                  <c:v>0.77534071550255501</c:v>
                </c:pt>
                <c:pt idx="1337">
                  <c:v>0.77566013628620101</c:v>
                </c:pt>
                <c:pt idx="1338">
                  <c:v>0.77587308347529804</c:v>
                </c:pt>
                <c:pt idx="1339">
                  <c:v>0.77608603066439497</c:v>
                </c:pt>
                <c:pt idx="1340">
                  <c:v>0.77651192504258904</c:v>
                </c:pt>
                <c:pt idx="1341">
                  <c:v>0.77715076660988003</c:v>
                </c:pt>
                <c:pt idx="1342">
                  <c:v>0.77736371379897695</c:v>
                </c:pt>
                <c:pt idx="1343">
                  <c:v>0.77768313458262295</c:v>
                </c:pt>
                <c:pt idx="1344">
                  <c:v>0.77789608177171998</c:v>
                </c:pt>
                <c:pt idx="1345">
                  <c:v>0.77874787052810901</c:v>
                </c:pt>
                <c:pt idx="1346">
                  <c:v>0.77981260647359396</c:v>
                </c:pt>
                <c:pt idx="1347">
                  <c:v>0.78023850085178803</c:v>
                </c:pt>
                <c:pt idx="1348">
                  <c:v>0.78055792163543403</c:v>
                </c:pt>
                <c:pt idx="1349">
                  <c:v>0.78087734241908002</c:v>
                </c:pt>
                <c:pt idx="1350">
                  <c:v>0.78194207836456497</c:v>
                </c:pt>
                <c:pt idx="1351">
                  <c:v>0.78236797274275904</c:v>
                </c:pt>
                <c:pt idx="1352">
                  <c:v>0.78268739352640504</c:v>
                </c:pt>
                <c:pt idx="1353">
                  <c:v>0.78290034071550196</c:v>
                </c:pt>
                <c:pt idx="1354">
                  <c:v>0.78321976149914796</c:v>
                </c:pt>
                <c:pt idx="1355">
                  <c:v>0.78343270868824499</c:v>
                </c:pt>
                <c:pt idx="1356">
                  <c:v>0.78385860306643895</c:v>
                </c:pt>
                <c:pt idx="1357">
                  <c:v>0.78449744463372995</c:v>
                </c:pt>
                <c:pt idx="1358">
                  <c:v>0.78556218057921601</c:v>
                </c:pt>
                <c:pt idx="1359">
                  <c:v>0.78609454855195904</c:v>
                </c:pt>
                <c:pt idx="1360">
                  <c:v>0.78630749574105596</c:v>
                </c:pt>
                <c:pt idx="1361">
                  <c:v>0.78715928449744399</c:v>
                </c:pt>
                <c:pt idx="1362">
                  <c:v>0.78779812606473598</c:v>
                </c:pt>
                <c:pt idx="1363">
                  <c:v>0.78790459965928406</c:v>
                </c:pt>
                <c:pt idx="1364">
                  <c:v>0.78811754684838098</c:v>
                </c:pt>
                <c:pt idx="1365">
                  <c:v>0.78854344122657505</c:v>
                </c:pt>
                <c:pt idx="1366">
                  <c:v>0.78896933560477001</c:v>
                </c:pt>
                <c:pt idx="1367">
                  <c:v>0.78971465076660896</c:v>
                </c:pt>
                <c:pt idx="1368">
                  <c:v>0.78992759795570699</c:v>
                </c:pt>
                <c:pt idx="1369">
                  <c:v>0.79035349233390095</c:v>
                </c:pt>
                <c:pt idx="1370">
                  <c:v>0.79099233390119195</c:v>
                </c:pt>
                <c:pt idx="1371">
                  <c:v>0.79120528109028898</c:v>
                </c:pt>
                <c:pt idx="1372">
                  <c:v>0.79248296422487197</c:v>
                </c:pt>
                <c:pt idx="1373">
                  <c:v>0.79290885860306604</c:v>
                </c:pt>
                <c:pt idx="1374">
                  <c:v>0.793015332197615</c:v>
                </c:pt>
                <c:pt idx="1375">
                  <c:v>0.79322827938671203</c:v>
                </c:pt>
                <c:pt idx="1376">
                  <c:v>0.79408006814309995</c:v>
                </c:pt>
                <c:pt idx="1377">
                  <c:v>0.79461243611584298</c:v>
                </c:pt>
                <c:pt idx="1378">
                  <c:v>0.79535775127768304</c:v>
                </c:pt>
                <c:pt idx="1379">
                  <c:v>0.79546422487223101</c:v>
                </c:pt>
                <c:pt idx="1380">
                  <c:v>0.79567717206132804</c:v>
                </c:pt>
                <c:pt idx="1381">
                  <c:v>0.79631601362862003</c:v>
                </c:pt>
                <c:pt idx="1382">
                  <c:v>0.79684838160136195</c:v>
                </c:pt>
                <c:pt idx="1383">
                  <c:v>0.79695485519591103</c:v>
                </c:pt>
                <c:pt idx="1384">
                  <c:v>0.79801959114139698</c:v>
                </c:pt>
                <c:pt idx="1385">
                  <c:v>0.79833901192504197</c:v>
                </c:pt>
                <c:pt idx="1386">
                  <c:v>0.79855195911413901</c:v>
                </c:pt>
                <c:pt idx="1387">
                  <c:v>0.79876490630323604</c:v>
                </c:pt>
                <c:pt idx="1388">
                  <c:v>0.799510221465076</c:v>
                </c:pt>
                <c:pt idx="1389">
                  <c:v>0.79993611584326996</c:v>
                </c:pt>
                <c:pt idx="1390">
                  <c:v>0.80057495741056195</c:v>
                </c:pt>
                <c:pt idx="1391">
                  <c:v>0.80100085178875602</c:v>
                </c:pt>
                <c:pt idx="1392">
                  <c:v>0.80174616695059597</c:v>
                </c:pt>
                <c:pt idx="1393">
                  <c:v>0.80217206132879004</c:v>
                </c:pt>
                <c:pt idx="1394">
                  <c:v>0.80238500851788697</c:v>
                </c:pt>
                <c:pt idx="1395">
                  <c:v>0.80270442930153296</c:v>
                </c:pt>
                <c:pt idx="1396">
                  <c:v>0.80291737649063</c:v>
                </c:pt>
                <c:pt idx="1397">
                  <c:v>0.80323679727427599</c:v>
                </c:pt>
                <c:pt idx="1398">
                  <c:v>0.80408858603066402</c:v>
                </c:pt>
                <c:pt idx="1399">
                  <c:v>0.80451448040885798</c:v>
                </c:pt>
                <c:pt idx="1400">
                  <c:v>0.80515332197614897</c:v>
                </c:pt>
                <c:pt idx="1401">
                  <c:v>0.80536626916524701</c:v>
                </c:pt>
                <c:pt idx="1402">
                  <c:v>0.80579216354344096</c:v>
                </c:pt>
                <c:pt idx="1403">
                  <c:v>0.80706984667802295</c:v>
                </c:pt>
                <c:pt idx="1404">
                  <c:v>0.80738926746166895</c:v>
                </c:pt>
                <c:pt idx="1405">
                  <c:v>0.80781516183986302</c:v>
                </c:pt>
                <c:pt idx="1406">
                  <c:v>0.80792163543441198</c:v>
                </c:pt>
                <c:pt idx="1407">
                  <c:v>0.80856047700170297</c:v>
                </c:pt>
                <c:pt idx="1408">
                  <c:v>0.809092844974446</c:v>
                </c:pt>
                <c:pt idx="1409">
                  <c:v>0.81037052810902899</c:v>
                </c:pt>
                <c:pt idx="1410">
                  <c:v>0.81068994889267398</c:v>
                </c:pt>
                <c:pt idx="1411">
                  <c:v>0.81154173764906301</c:v>
                </c:pt>
                <c:pt idx="1412">
                  <c:v>0.81164821124361097</c:v>
                </c:pt>
                <c:pt idx="1413">
                  <c:v>0.81260647359454796</c:v>
                </c:pt>
                <c:pt idx="1414">
                  <c:v>0.81324531516183896</c:v>
                </c:pt>
                <c:pt idx="1415">
                  <c:v>0.81356473594548495</c:v>
                </c:pt>
                <c:pt idx="1416">
                  <c:v>0.81377768313458199</c:v>
                </c:pt>
                <c:pt idx="1417">
                  <c:v>0.81420357751277606</c:v>
                </c:pt>
                <c:pt idx="1418">
                  <c:v>0.81484241908006805</c:v>
                </c:pt>
                <c:pt idx="1419">
                  <c:v>0.81537478705280997</c:v>
                </c:pt>
                <c:pt idx="1420">
                  <c:v>0.81612010221465003</c:v>
                </c:pt>
                <c:pt idx="1421">
                  <c:v>0.816226575809199</c:v>
                </c:pt>
                <c:pt idx="1422">
                  <c:v>0.81654599659284499</c:v>
                </c:pt>
                <c:pt idx="1423">
                  <c:v>0.81697189097103895</c:v>
                </c:pt>
                <c:pt idx="1424">
                  <c:v>0.81729131175468395</c:v>
                </c:pt>
                <c:pt idx="1425">
                  <c:v>0.81739778534923302</c:v>
                </c:pt>
                <c:pt idx="1426">
                  <c:v>0.81803662691652401</c:v>
                </c:pt>
                <c:pt idx="1427">
                  <c:v>0.81878194207836397</c:v>
                </c:pt>
                <c:pt idx="1428">
                  <c:v>0.819314310051107</c:v>
                </c:pt>
                <c:pt idx="1429">
                  <c:v>0.82005962521294695</c:v>
                </c:pt>
                <c:pt idx="1430">
                  <c:v>0.82048551959114102</c:v>
                </c:pt>
                <c:pt idx="1431">
                  <c:v>0.82112436115843201</c:v>
                </c:pt>
                <c:pt idx="1432">
                  <c:v>0.82165672913117505</c:v>
                </c:pt>
                <c:pt idx="1433">
                  <c:v>0.82186967632027197</c:v>
                </c:pt>
                <c:pt idx="1434">
                  <c:v>0.82229557069846604</c:v>
                </c:pt>
                <c:pt idx="1435">
                  <c:v>0.82261499148211203</c:v>
                </c:pt>
                <c:pt idx="1436">
                  <c:v>0.82314735945485495</c:v>
                </c:pt>
                <c:pt idx="1437">
                  <c:v>0.82357325383304902</c:v>
                </c:pt>
                <c:pt idx="1438">
                  <c:v>0.82453151618398601</c:v>
                </c:pt>
                <c:pt idx="1439">
                  <c:v>0.82517035775127701</c:v>
                </c:pt>
                <c:pt idx="1440">
                  <c:v>0.82570272572402004</c:v>
                </c:pt>
                <c:pt idx="1441">
                  <c:v>0.826128620102214</c:v>
                </c:pt>
                <c:pt idx="1442">
                  <c:v>0.82634156729131103</c:v>
                </c:pt>
                <c:pt idx="1443">
                  <c:v>0.82676746166950599</c:v>
                </c:pt>
                <c:pt idx="1444">
                  <c:v>0.82687393526405395</c:v>
                </c:pt>
                <c:pt idx="1445">
                  <c:v>0.82740630323679698</c:v>
                </c:pt>
                <c:pt idx="1446">
                  <c:v>0.82847103918228204</c:v>
                </c:pt>
                <c:pt idx="1447">
                  <c:v>0.82868398637137897</c:v>
                </c:pt>
                <c:pt idx="1448">
                  <c:v>0.82974872231686503</c:v>
                </c:pt>
                <c:pt idx="1449">
                  <c:v>0.83006814310051102</c:v>
                </c:pt>
                <c:pt idx="1450">
                  <c:v>0.83091993185689905</c:v>
                </c:pt>
                <c:pt idx="1451">
                  <c:v>0.83134582623509301</c:v>
                </c:pt>
                <c:pt idx="1452">
                  <c:v>0.83155877342419005</c:v>
                </c:pt>
                <c:pt idx="1453">
                  <c:v>0.83166524701873901</c:v>
                </c:pt>
                <c:pt idx="1454">
                  <c:v>0.832623509369676</c:v>
                </c:pt>
                <c:pt idx="1455">
                  <c:v>0.83315587734241903</c:v>
                </c:pt>
                <c:pt idx="1456">
                  <c:v>0.83358177172061299</c:v>
                </c:pt>
                <c:pt idx="1457">
                  <c:v>0.83432708688245305</c:v>
                </c:pt>
                <c:pt idx="1458">
                  <c:v>0.83475298126064701</c:v>
                </c:pt>
                <c:pt idx="1459">
                  <c:v>0.835391822827938</c:v>
                </c:pt>
                <c:pt idx="1460">
                  <c:v>0.83635008517887499</c:v>
                </c:pt>
                <c:pt idx="1461">
                  <c:v>0.83688245315161802</c:v>
                </c:pt>
                <c:pt idx="1462">
                  <c:v>0.83762776831345798</c:v>
                </c:pt>
                <c:pt idx="1463">
                  <c:v>0.83805366269165205</c:v>
                </c:pt>
                <c:pt idx="1464">
                  <c:v>0.83858603066439497</c:v>
                </c:pt>
                <c:pt idx="1465">
                  <c:v>0.83901192504258904</c:v>
                </c:pt>
                <c:pt idx="1466">
                  <c:v>0.83954429301533195</c:v>
                </c:pt>
                <c:pt idx="1467">
                  <c:v>0.84082197614991405</c:v>
                </c:pt>
                <c:pt idx="1468">
                  <c:v>0.84135434412265697</c:v>
                </c:pt>
                <c:pt idx="1469">
                  <c:v>0.84199318568994796</c:v>
                </c:pt>
                <c:pt idx="1470">
                  <c:v>0.84231260647359396</c:v>
                </c:pt>
                <c:pt idx="1471">
                  <c:v>0.84284497444633699</c:v>
                </c:pt>
                <c:pt idx="1472">
                  <c:v>0.84369676320272502</c:v>
                </c:pt>
                <c:pt idx="1473">
                  <c:v>0.84433560477001701</c:v>
                </c:pt>
                <c:pt idx="1474">
                  <c:v>0.84454855195911405</c:v>
                </c:pt>
                <c:pt idx="1475">
                  <c:v>0.84497444633730801</c:v>
                </c:pt>
                <c:pt idx="1476">
                  <c:v>0.84571976149914796</c:v>
                </c:pt>
                <c:pt idx="1477">
                  <c:v>0.84582623509369603</c:v>
                </c:pt>
                <c:pt idx="1478">
                  <c:v>0.84646507666098803</c:v>
                </c:pt>
                <c:pt idx="1479">
                  <c:v>0.84721039182282798</c:v>
                </c:pt>
                <c:pt idx="1480">
                  <c:v>0.84774275979557001</c:v>
                </c:pt>
                <c:pt idx="1481">
                  <c:v>0.848381601362862</c:v>
                </c:pt>
                <c:pt idx="1482">
                  <c:v>0.84891396933560404</c:v>
                </c:pt>
                <c:pt idx="1483">
                  <c:v>0.84912691652470096</c:v>
                </c:pt>
                <c:pt idx="1484">
                  <c:v>0.84955281090289603</c:v>
                </c:pt>
                <c:pt idx="1485">
                  <c:v>0.85051107325383302</c:v>
                </c:pt>
                <c:pt idx="1486">
                  <c:v>0.85157580919931797</c:v>
                </c:pt>
                <c:pt idx="1487">
                  <c:v>0.85232112436115803</c:v>
                </c:pt>
                <c:pt idx="1488">
                  <c:v>0.85253407155025496</c:v>
                </c:pt>
                <c:pt idx="1489">
                  <c:v>0.85295996592844903</c:v>
                </c:pt>
                <c:pt idx="1490">
                  <c:v>0.85349233390119195</c:v>
                </c:pt>
                <c:pt idx="1491">
                  <c:v>0.85413117546848305</c:v>
                </c:pt>
                <c:pt idx="1492">
                  <c:v>0.85466354344122597</c:v>
                </c:pt>
                <c:pt idx="1493">
                  <c:v>0.85530238500851696</c:v>
                </c:pt>
                <c:pt idx="1494">
                  <c:v>0.85572827938671203</c:v>
                </c:pt>
                <c:pt idx="1495">
                  <c:v>0.85658006814309995</c:v>
                </c:pt>
                <c:pt idx="1496">
                  <c:v>0.85700596252129402</c:v>
                </c:pt>
                <c:pt idx="1497">
                  <c:v>0.85796422487223101</c:v>
                </c:pt>
                <c:pt idx="1498">
                  <c:v>0.85839011925042497</c:v>
                </c:pt>
                <c:pt idx="1499">
                  <c:v>0.858922487223168</c:v>
                </c:pt>
                <c:pt idx="1500">
                  <c:v>0.85913543441226503</c:v>
                </c:pt>
                <c:pt idx="1501">
                  <c:v>0.85977427597955702</c:v>
                </c:pt>
                <c:pt idx="1502">
                  <c:v>0.85988074957410499</c:v>
                </c:pt>
                <c:pt idx="1503">
                  <c:v>0.86020017035775098</c:v>
                </c:pt>
                <c:pt idx="1504">
                  <c:v>0.86062606473594505</c:v>
                </c:pt>
                <c:pt idx="1505">
                  <c:v>0.86073253833049401</c:v>
                </c:pt>
                <c:pt idx="1506">
                  <c:v>0.86094548551959105</c:v>
                </c:pt>
                <c:pt idx="1507">
                  <c:v>0.86413969335604701</c:v>
                </c:pt>
                <c:pt idx="1508">
                  <c:v>0.86424616695059597</c:v>
                </c:pt>
                <c:pt idx="1509">
                  <c:v>0.864778534923339</c:v>
                </c:pt>
                <c:pt idx="1510">
                  <c:v>0.865097955706984</c:v>
                </c:pt>
                <c:pt idx="1511">
                  <c:v>0.86584327086882396</c:v>
                </c:pt>
                <c:pt idx="1512">
                  <c:v>0.86626916524701802</c:v>
                </c:pt>
                <c:pt idx="1513">
                  <c:v>0.86680153321976094</c:v>
                </c:pt>
                <c:pt idx="1514">
                  <c:v>0.86690800681431002</c:v>
                </c:pt>
                <c:pt idx="1515">
                  <c:v>0.86754684838160101</c:v>
                </c:pt>
                <c:pt idx="1516">
                  <c:v>0.86807921635434404</c:v>
                </c:pt>
                <c:pt idx="1517">
                  <c:v>0.86861158432708596</c:v>
                </c:pt>
                <c:pt idx="1518">
                  <c:v>0.86893100511073196</c:v>
                </c:pt>
                <c:pt idx="1519">
                  <c:v>0.86914395229982899</c:v>
                </c:pt>
                <c:pt idx="1520">
                  <c:v>0.86988926746166895</c:v>
                </c:pt>
                <c:pt idx="1521">
                  <c:v>0.87042163543441198</c:v>
                </c:pt>
                <c:pt idx="1522">
                  <c:v>0.87063458262350901</c:v>
                </c:pt>
                <c:pt idx="1523">
                  <c:v>0.87095400340715501</c:v>
                </c:pt>
                <c:pt idx="1524">
                  <c:v>0.87148637137989704</c:v>
                </c:pt>
                <c:pt idx="1525">
                  <c:v>0.87212521294718903</c:v>
                </c:pt>
                <c:pt idx="1526">
                  <c:v>0.87265758091993095</c:v>
                </c:pt>
                <c:pt idx="1527">
                  <c:v>0.87297700170357695</c:v>
                </c:pt>
                <c:pt idx="1528">
                  <c:v>0.87340289608177102</c:v>
                </c:pt>
                <c:pt idx="1529">
                  <c:v>0.87361584327086805</c:v>
                </c:pt>
                <c:pt idx="1530">
                  <c:v>0.87457410562180504</c:v>
                </c:pt>
                <c:pt idx="1531">
                  <c:v>0.875</c:v>
                </c:pt>
                <c:pt idx="1532">
                  <c:v>0.87521294718909703</c:v>
                </c:pt>
                <c:pt idx="1533">
                  <c:v>0.87585178875638803</c:v>
                </c:pt>
                <c:pt idx="1534">
                  <c:v>0.87627768313458199</c:v>
                </c:pt>
                <c:pt idx="1535">
                  <c:v>0.87776831345826201</c:v>
                </c:pt>
                <c:pt idx="1536">
                  <c:v>0.878087734241908</c:v>
                </c:pt>
                <c:pt idx="1537">
                  <c:v>0.878407155025553</c:v>
                </c:pt>
                <c:pt idx="1538">
                  <c:v>0.87925894378194203</c:v>
                </c:pt>
                <c:pt idx="1539">
                  <c:v>0.88000425894378198</c:v>
                </c:pt>
                <c:pt idx="1540">
                  <c:v>0.88043015332197605</c:v>
                </c:pt>
                <c:pt idx="1541">
                  <c:v>0.88106899488926704</c:v>
                </c:pt>
                <c:pt idx="1542">
                  <c:v>0.88160136286200996</c:v>
                </c:pt>
                <c:pt idx="1543">
                  <c:v>0.88234667802385003</c:v>
                </c:pt>
                <c:pt idx="1544">
                  <c:v>0.88287904599659195</c:v>
                </c:pt>
                <c:pt idx="1545">
                  <c:v>0.88298551959114102</c:v>
                </c:pt>
                <c:pt idx="1546">
                  <c:v>0.88362436115843201</c:v>
                </c:pt>
                <c:pt idx="1547">
                  <c:v>0.88394378194207801</c:v>
                </c:pt>
                <c:pt idx="1548">
                  <c:v>0.88447614991482104</c:v>
                </c:pt>
                <c:pt idx="1549">
                  <c:v>0.885221465076661</c:v>
                </c:pt>
                <c:pt idx="1550">
                  <c:v>0.88543441226575803</c:v>
                </c:pt>
                <c:pt idx="1551">
                  <c:v>0.88564735945485495</c:v>
                </c:pt>
                <c:pt idx="1552">
                  <c:v>0.88607325383304902</c:v>
                </c:pt>
                <c:pt idx="1553">
                  <c:v>0.88660562180579205</c:v>
                </c:pt>
                <c:pt idx="1554">
                  <c:v>0.88681856899488898</c:v>
                </c:pt>
                <c:pt idx="1555">
                  <c:v>0.88713798977853497</c:v>
                </c:pt>
                <c:pt idx="1556">
                  <c:v>0.88841567291311696</c:v>
                </c:pt>
                <c:pt idx="1557">
                  <c:v>0.88894804088585999</c:v>
                </c:pt>
                <c:pt idx="1558">
                  <c:v>0.88979982964224802</c:v>
                </c:pt>
                <c:pt idx="1559">
                  <c:v>0.89033219761499105</c:v>
                </c:pt>
                <c:pt idx="1560">
                  <c:v>0.89065161839863705</c:v>
                </c:pt>
                <c:pt idx="1561">
                  <c:v>0.89118398637137897</c:v>
                </c:pt>
                <c:pt idx="1562">
                  <c:v>0.89192930153321903</c:v>
                </c:pt>
                <c:pt idx="1563">
                  <c:v>0.89299403747870498</c:v>
                </c:pt>
                <c:pt idx="1564">
                  <c:v>0.89352640545144801</c:v>
                </c:pt>
                <c:pt idx="1565">
                  <c:v>0.89501703577512703</c:v>
                </c:pt>
                <c:pt idx="1566">
                  <c:v>0.89565587734241903</c:v>
                </c:pt>
                <c:pt idx="1567">
                  <c:v>0.89618824531516095</c:v>
                </c:pt>
                <c:pt idx="1568">
                  <c:v>0.89650766609880705</c:v>
                </c:pt>
                <c:pt idx="1569">
                  <c:v>0.89767887563884097</c:v>
                </c:pt>
                <c:pt idx="1570">
                  <c:v>0.898211243611584</c:v>
                </c:pt>
                <c:pt idx="1571">
                  <c:v>0.89895655877342395</c:v>
                </c:pt>
                <c:pt idx="1572">
                  <c:v>0.89980834752981198</c:v>
                </c:pt>
                <c:pt idx="1573">
                  <c:v>0.90044718909710397</c:v>
                </c:pt>
                <c:pt idx="1574">
                  <c:v>0.90087308347529804</c:v>
                </c:pt>
                <c:pt idx="1575">
                  <c:v>0.90119250425894304</c:v>
                </c:pt>
                <c:pt idx="1576">
                  <c:v>0.90151192504258904</c:v>
                </c:pt>
                <c:pt idx="1577">
                  <c:v>0.90193781942078299</c:v>
                </c:pt>
                <c:pt idx="1578">
                  <c:v>0.90268313458262295</c:v>
                </c:pt>
                <c:pt idx="1579">
                  <c:v>0.90332197614991405</c:v>
                </c:pt>
                <c:pt idx="1580">
                  <c:v>0.90342844974446301</c:v>
                </c:pt>
                <c:pt idx="1581">
                  <c:v>0.90428023850085104</c:v>
                </c:pt>
                <c:pt idx="1582">
                  <c:v>0.90449318568994796</c:v>
                </c:pt>
                <c:pt idx="1583">
                  <c:v>0.90545144804088495</c:v>
                </c:pt>
                <c:pt idx="1584">
                  <c:v>0.90577086882453095</c:v>
                </c:pt>
                <c:pt idx="1585">
                  <c:v>0.90598381601362798</c:v>
                </c:pt>
                <c:pt idx="1586">
                  <c:v>0.90619676320272502</c:v>
                </c:pt>
                <c:pt idx="1587">
                  <c:v>0.90662265758091998</c:v>
                </c:pt>
                <c:pt idx="1588">
                  <c:v>0.90683560477001701</c:v>
                </c:pt>
                <c:pt idx="1589">
                  <c:v>0.90694207836456497</c:v>
                </c:pt>
                <c:pt idx="1590">
                  <c:v>0.90726149914821097</c:v>
                </c:pt>
                <c:pt idx="1591">
                  <c:v>0.90736797274275904</c:v>
                </c:pt>
                <c:pt idx="1592">
                  <c:v>0.90758091993185597</c:v>
                </c:pt>
                <c:pt idx="1593">
                  <c:v>0.90768739352640504</c:v>
                </c:pt>
                <c:pt idx="1594">
                  <c:v>0.90790034071550196</c:v>
                </c:pt>
                <c:pt idx="1595">
                  <c:v>0.90939097103918198</c:v>
                </c:pt>
                <c:pt idx="1596">
                  <c:v>0.90960391822827902</c:v>
                </c:pt>
                <c:pt idx="1597">
                  <c:v>0.90960391822827902</c:v>
                </c:pt>
                <c:pt idx="1598">
                  <c:v>0.91024275979557001</c:v>
                </c:pt>
                <c:pt idx="1599">
                  <c:v>0.91045570698466705</c:v>
                </c:pt>
                <c:pt idx="1600">
                  <c:v>0.91066865417376397</c:v>
                </c:pt>
                <c:pt idx="1601">
                  <c:v>0.910881601362862</c:v>
                </c:pt>
                <c:pt idx="1602">
                  <c:v>0.91098807495740997</c:v>
                </c:pt>
                <c:pt idx="1603">
                  <c:v>0.91141396933560404</c:v>
                </c:pt>
                <c:pt idx="1604">
                  <c:v>0.91247870528108999</c:v>
                </c:pt>
                <c:pt idx="1605">
                  <c:v>0.91279812606473598</c:v>
                </c:pt>
                <c:pt idx="1606">
                  <c:v>0.91322402044293005</c:v>
                </c:pt>
                <c:pt idx="1607">
                  <c:v>0.91343696763202697</c:v>
                </c:pt>
                <c:pt idx="1608">
                  <c:v>0.91386286201022104</c:v>
                </c:pt>
                <c:pt idx="1609">
                  <c:v>0.91418228279386704</c:v>
                </c:pt>
                <c:pt idx="1610">
                  <c:v>0.91439522998296396</c:v>
                </c:pt>
                <c:pt idx="1611">
                  <c:v>0.91471465076660896</c:v>
                </c:pt>
                <c:pt idx="1612">
                  <c:v>0.91482112436115803</c:v>
                </c:pt>
                <c:pt idx="1613">
                  <c:v>0.91514054514480403</c:v>
                </c:pt>
                <c:pt idx="1614">
                  <c:v>0.91535349233390095</c:v>
                </c:pt>
                <c:pt idx="1615">
                  <c:v>0.91577938671209502</c:v>
                </c:pt>
                <c:pt idx="1616">
                  <c:v>0.91631175468483805</c:v>
                </c:pt>
                <c:pt idx="1617">
                  <c:v>0.91663117546848305</c:v>
                </c:pt>
                <c:pt idx="1618">
                  <c:v>0.91684412265758097</c:v>
                </c:pt>
                <c:pt idx="1619">
                  <c:v>0.91705706984667801</c:v>
                </c:pt>
                <c:pt idx="1620">
                  <c:v>0.91716354344122597</c:v>
                </c:pt>
                <c:pt idx="1621">
                  <c:v>0.91780238500851696</c:v>
                </c:pt>
                <c:pt idx="1622">
                  <c:v>0.91822827938671203</c:v>
                </c:pt>
                <c:pt idx="1623">
                  <c:v>0.91844122657580896</c:v>
                </c:pt>
                <c:pt idx="1624">
                  <c:v>0.91876064735945395</c:v>
                </c:pt>
                <c:pt idx="1625">
                  <c:v>0.91897359454855199</c:v>
                </c:pt>
                <c:pt idx="1626">
                  <c:v>0.91908006814309995</c:v>
                </c:pt>
                <c:pt idx="1627">
                  <c:v>0.91929301533219698</c:v>
                </c:pt>
                <c:pt idx="1628">
                  <c:v>0.91950596252129402</c:v>
                </c:pt>
                <c:pt idx="1629">
                  <c:v>0.91961243611584298</c:v>
                </c:pt>
                <c:pt idx="1630">
                  <c:v>0.91993185689948898</c:v>
                </c:pt>
                <c:pt idx="1631">
                  <c:v>0.92025127768313397</c:v>
                </c:pt>
                <c:pt idx="1632">
                  <c:v>0.92046422487223101</c:v>
                </c:pt>
                <c:pt idx="1633">
                  <c:v>0.92057069846677997</c:v>
                </c:pt>
                <c:pt idx="1634">
                  <c:v>0.920783645655877</c:v>
                </c:pt>
                <c:pt idx="1635">
                  <c:v>0.921103066439523</c:v>
                </c:pt>
                <c:pt idx="1636">
                  <c:v>0.92163543441226503</c:v>
                </c:pt>
                <c:pt idx="1637">
                  <c:v>0.92184838160136195</c:v>
                </c:pt>
                <c:pt idx="1638">
                  <c:v>0.92216780238500795</c:v>
                </c:pt>
                <c:pt idx="1639">
                  <c:v>0.92238074957410499</c:v>
                </c:pt>
                <c:pt idx="1640">
                  <c:v>0.92259369676320202</c:v>
                </c:pt>
                <c:pt idx="1641">
                  <c:v>0.92280664395229905</c:v>
                </c:pt>
                <c:pt idx="1642">
                  <c:v>0.92291311754684802</c:v>
                </c:pt>
                <c:pt idx="1643">
                  <c:v>0.92333901192504197</c:v>
                </c:pt>
                <c:pt idx="1644">
                  <c:v>0.92397785349233297</c:v>
                </c:pt>
                <c:pt idx="1645">
                  <c:v>0.924190800681431</c:v>
                </c:pt>
                <c:pt idx="1646">
                  <c:v>0.92514906303236799</c:v>
                </c:pt>
                <c:pt idx="1647">
                  <c:v>0.92536201022146503</c:v>
                </c:pt>
                <c:pt idx="1648">
                  <c:v>0.92546848381601299</c:v>
                </c:pt>
                <c:pt idx="1649">
                  <c:v>0.92568143100511002</c:v>
                </c:pt>
                <c:pt idx="1650">
                  <c:v>0.92610732538330498</c:v>
                </c:pt>
                <c:pt idx="1651">
                  <c:v>0.92632027257240201</c:v>
                </c:pt>
                <c:pt idx="1652">
                  <c:v>0.92653321976149905</c:v>
                </c:pt>
                <c:pt idx="1653">
                  <c:v>0.92674616695059597</c:v>
                </c:pt>
                <c:pt idx="1654">
                  <c:v>0.92706558773424097</c:v>
                </c:pt>
                <c:pt idx="1655">
                  <c:v>0.92717206132879004</c:v>
                </c:pt>
                <c:pt idx="1656">
                  <c:v>0.92738500851788697</c:v>
                </c:pt>
                <c:pt idx="1657">
                  <c:v>0.927597955706984</c:v>
                </c:pt>
                <c:pt idx="1658">
                  <c:v>0.92802385008517796</c:v>
                </c:pt>
                <c:pt idx="1659">
                  <c:v>0.92823679727427599</c:v>
                </c:pt>
                <c:pt idx="1660">
                  <c:v>0.92844974446337303</c:v>
                </c:pt>
                <c:pt idx="1661">
                  <c:v>0.92855621805792099</c:v>
                </c:pt>
                <c:pt idx="1662">
                  <c:v>0.92876916524701802</c:v>
                </c:pt>
                <c:pt idx="1663">
                  <c:v>0.92898211243611495</c:v>
                </c:pt>
                <c:pt idx="1664">
                  <c:v>0.92919505962521298</c:v>
                </c:pt>
                <c:pt idx="1665">
                  <c:v>0.92940800681431002</c:v>
                </c:pt>
                <c:pt idx="1666">
                  <c:v>0.92962095400340705</c:v>
                </c:pt>
                <c:pt idx="1667">
                  <c:v>0.92972742759795501</c:v>
                </c:pt>
                <c:pt idx="1668">
                  <c:v>0.92983390119250398</c:v>
                </c:pt>
                <c:pt idx="1669">
                  <c:v>0.93004684838160101</c:v>
                </c:pt>
                <c:pt idx="1670">
                  <c:v>0.93057921635434404</c:v>
                </c:pt>
                <c:pt idx="1671">
                  <c:v>0.931005110732538</c:v>
                </c:pt>
                <c:pt idx="1672">
                  <c:v>0.93111158432708596</c:v>
                </c:pt>
                <c:pt idx="1673">
                  <c:v>0.93153747870528103</c:v>
                </c:pt>
                <c:pt idx="1674">
                  <c:v>0.93185689948892603</c:v>
                </c:pt>
                <c:pt idx="1675">
                  <c:v>0.93228279386712098</c:v>
                </c:pt>
                <c:pt idx="1676">
                  <c:v>0.93292163543441198</c:v>
                </c:pt>
                <c:pt idx="1677">
                  <c:v>0.93313458262350901</c:v>
                </c:pt>
                <c:pt idx="1678">
                  <c:v>0.93324105621805797</c:v>
                </c:pt>
                <c:pt idx="1679">
                  <c:v>0.93345400340715501</c:v>
                </c:pt>
                <c:pt idx="1680">
                  <c:v>0.93356047700170297</c:v>
                </c:pt>
                <c:pt idx="1681">
                  <c:v>0.93377342419080001</c:v>
                </c:pt>
                <c:pt idx="1682">
                  <c:v>0.934092844974446</c:v>
                </c:pt>
                <c:pt idx="1683">
                  <c:v>0.93430579216354304</c:v>
                </c:pt>
                <c:pt idx="1684">
                  <c:v>0.93494463373083403</c:v>
                </c:pt>
                <c:pt idx="1685">
                  <c:v>0.93537052810902899</c:v>
                </c:pt>
                <c:pt idx="1686">
                  <c:v>0.93728705281090197</c:v>
                </c:pt>
                <c:pt idx="1687">
                  <c:v>0.93739352640545104</c:v>
                </c:pt>
                <c:pt idx="1688">
                  <c:v>0.93771294718909703</c:v>
                </c:pt>
                <c:pt idx="1689">
                  <c:v>0.93792589437819396</c:v>
                </c:pt>
                <c:pt idx="1690">
                  <c:v>0.93803236797274203</c:v>
                </c:pt>
                <c:pt idx="1691">
                  <c:v>0.93824531516183896</c:v>
                </c:pt>
                <c:pt idx="1692">
                  <c:v>0.93856473594548495</c:v>
                </c:pt>
                <c:pt idx="1693">
                  <c:v>0.93877768313458199</c:v>
                </c:pt>
                <c:pt idx="1694">
                  <c:v>0.93920357751277606</c:v>
                </c:pt>
                <c:pt idx="1695">
                  <c:v>0.94005536626916497</c:v>
                </c:pt>
                <c:pt idx="1696">
                  <c:v>0.94026831345826201</c:v>
                </c:pt>
                <c:pt idx="1697">
                  <c:v>0.94048126064735904</c:v>
                </c:pt>
                <c:pt idx="1698">
                  <c:v>0.94069420783645596</c:v>
                </c:pt>
                <c:pt idx="1699">
                  <c:v>0.940907155025553</c:v>
                </c:pt>
                <c:pt idx="1700">
                  <c:v>0.941226575809199</c:v>
                </c:pt>
                <c:pt idx="1701">
                  <c:v>0.94143952299829603</c:v>
                </c:pt>
                <c:pt idx="1702">
                  <c:v>0.94175894378194203</c:v>
                </c:pt>
                <c:pt idx="1703">
                  <c:v>0.94197189097103895</c:v>
                </c:pt>
                <c:pt idx="1704">
                  <c:v>0.94229131175468395</c:v>
                </c:pt>
                <c:pt idx="1705">
                  <c:v>0.94250425894378198</c:v>
                </c:pt>
                <c:pt idx="1706">
                  <c:v>0.94261073253833005</c:v>
                </c:pt>
                <c:pt idx="1707">
                  <c:v>0.94282367972742698</c:v>
                </c:pt>
                <c:pt idx="1708">
                  <c:v>0.94346252129471797</c:v>
                </c:pt>
                <c:pt idx="1709">
                  <c:v>0.943675468483816</c:v>
                </c:pt>
                <c:pt idx="1710">
                  <c:v>0.94378194207836397</c:v>
                </c:pt>
                <c:pt idx="1711">
                  <c:v>0.943994889267461</c:v>
                </c:pt>
                <c:pt idx="1712">
                  <c:v>0.944314310051107</c:v>
                </c:pt>
                <c:pt idx="1713">
                  <c:v>0.94452725724020403</c:v>
                </c:pt>
                <c:pt idx="1714">
                  <c:v>0.94505962521294695</c:v>
                </c:pt>
                <c:pt idx="1715">
                  <c:v>0.94527257240204399</c:v>
                </c:pt>
                <c:pt idx="1716">
                  <c:v>0.94548551959114102</c:v>
                </c:pt>
                <c:pt idx="1717">
                  <c:v>0.94591141396933498</c:v>
                </c:pt>
                <c:pt idx="1718">
                  <c:v>0.94623083475298098</c:v>
                </c:pt>
                <c:pt idx="1719">
                  <c:v>0.94644378194207801</c:v>
                </c:pt>
                <c:pt idx="1720">
                  <c:v>0.94665672913117505</c:v>
                </c:pt>
                <c:pt idx="1721">
                  <c:v>0.94697614991482104</c:v>
                </c:pt>
                <c:pt idx="1722">
                  <c:v>0.947082623509369</c:v>
                </c:pt>
                <c:pt idx="1723">
                  <c:v>0.94750851788756296</c:v>
                </c:pt>
                <c:pt idx="1724">
                  <c:v>0.94782793867120896</c:v>
                </c:pt>
                <c:pt idx="1725">
                  <c:v>0.94814735945485495</c:v>
                </c:pt>
                <c:pt idx="1726">
                  <c:v>0.94836030664395199</c:v>
                </c:pt>
                <c:pt idx="1727">
                  <c:v>0.94867972742759799</c:v>
                </c:pt>
                <c:pt idx="1728">
                  <c:v>0.94889267461669502</c:v>
                </c:pt>
                <c:pt idx="1729">
                  <c:v>0.94931856899488898</c:v>
                </c:pt>
                <c:pt idx="1730">
                  <c:v>0.94953151618398601</c:v>
                </c:pt>
                <c:pt idx="1731">
                  <c:v>0.94974446337308305</c:v>
                </c:pt>
                <c:pt idx="1732">
                  <c:v>0.95017035775127701</c:v>
                </c:pt>
                <c:pt idx="1733">
                  <c:v>0.95027683134582597</c:v>
                </c:pt>
                <c:pt idx="1734">
                  <c:v>0.95059625212947096</c:v>
                </c:pt>
                <c:pt idx="1735">
                  <c:v>0.95102214650766603</c:v>
                </c:pt>
                <c:pt idx="1736">
                  <c:v>0.95123509369676296</c:v>
                </c:pt>
                <c:pt idx="1737">
                  <c:v>0.95176746166950599</c:v>
                </c:pt>
                <c:pt idx="1738">
                  <c:v>0.95208688245315098</c:v>
                </c:pt>
                <c:pt idx="1739">
                  <c:v>0.95219335604769995</c:v>
                </c:pt>
                <c:pt idx="1740">
                  <c:v>0.95251277683134505</c:v>
                </c:pt>
                <c:pt idx="1741">
                  <c:v>0.95304514480408797</c:v>
                </c:pt>
                <c:pt idx="1742">
                  <c:v>0.95325809199318501</c:v>
                </c:pt>
                <c:pt idx="1743">
                  <c:v>0.95336456558773397</c:v>
                </c:pt>
                <c:pt idx="1744">
                  <c:v>0.953577512776831</c:v>
                </c:pt>
                <c:pt idx="1745">
                  <c:v>0.95368398637137897</c:v>
                </c:pt>
                <c:pt idx="1746">
                  <c:v>0.953896933560477</c:v>
                </c:pt>
                <c:pt idx="1747">
                  <c:v>0.95400340715502496</c:v>
                </c:pt>
                <c:pt idx="1748">
                  <c:v>0.954216354344122</c:v>
                </c:pt>
                <c:pt idx="1749">
                  <c:v>0.95453577512776799</c:v>
                </c:pt>
                <c:pt idx="1750">
                  <c:v>0.95485519591141399</c:v>
                </c:pt>
                <c:pt idx="1751">
                  <c:v>0.95528109028960795</c:v>
                </c:pt>
                <c:pt idx="1752">
                  <c:v>0.95538756388415602</c:v>
                </c:pt>
                <c:pt idx="1753">
                  <c:v>0.95560051107325295</c:v>
                </c:pt>
                <c:pt idx="1754">
                  <c:v>0.95591993185689905</c:v>
                </c:pt>
                <c:pt idx="1755">
                  <c:v>0.95602640545144801</c:v>
                </c:pt>
                <c:pt idx="1756">
                  <c:v>0.95623935264054505</c:v>
                </c:pt>
                <c:pt idx="1757">
                  <c:v>0.95666524701873901</c:v>
                </c:pt>
                <c:pt idx="1758">
                  <c:v>0.95687819420783604</c:v>
                </c:pt>
                <c:pt idx="1759">
                  <c:v>0.95709114139693297</c:v>
                </c:pt>
                <c:pt idx="1760">
                  <c:v>0.95730408858603</c:v>
                </c:pt>
                <c:pt idx="1761">
                  <c:v>0.95751703577512703</c:v>
                </c:pt>
                <c:pt idx="1762">
                  <c:v>0.95772998296422396</c:v>
                </c:pt>
                <c:pt idx="1763">
                  <c:v>0.95794293015332199</c:v>
                </c:pt>
                <c:pt idx="1764">
                  <c:v>0.95826235093696699</c:v>
                </c:pt>
                <c:pt idx="1765">
                  <c:v>0.95847529812606402</c:v>
                </c:pt>
                <c:pt idx="1766">
                  <c:v>0.95858177172061299</c:v>
                </c:pt>
                <c:pt idx="1767">
                  <c:v>0.95879471890971002</c:v>
                </c:pt>
                <c:pt idx="1768">
                  <c:v>0.95964650766609805</c:v>
                </c:pt>
                <c:pt idx="1769">
                  <c:v>0.95985945485519497</c:v>
                </c:pt>
                <c:pt idx="1770">
                  <c:v>0.95996592844974404</c:v>
                </c:pt>
                <c:pt idx="1771">
                  <c:v>0.96017887563884097</c:v>
                </c:pt>
                <c:pt idx="1772">
                  <c:v>0.960391822827938</c:v>
                </c:pt>
                <c:pt idx="1773">
                  <c:v>0.96060477001703504</c:v>
                </c:pt>
                <c:pt idx="1774">
                  <c:v>0.96092419080068103</c:v>
                </c:pt>
                <c:pt idx="1775">
                  <c:v>0.96113713798977796</c:v>
                </c:pt>
                <c:pt idx="1776">
                  <c:v>0.96124361158432703</c:v>
                </c:pt>
                <c:pt idx="1777">
                  <c:v>0.96124361158432703</c:v>
                </c:pt>
                <c:pt idx="1778">
                  <c:v>0.96135008517887499</c:v>
                </c:pt>
                <c:pt idx="1779">
                  <c:v>0.96156303236797203</c:v>
                </c:pt>
                <c:pt idx="1780">
                  <c:v>0.96188245315161802</c:v>
                </c:pt>
                <c:pt idx="1781">
                  <c:v>0.96209540034071495</c:v>
                </c:pt>
                <c:pt idx="1782">
                  <c:v>0.96220187393526402</c:v>
                </c:pt>
                <c:pt idx="1783">
                  <c:v>0.96241482112436105</c:v>
                </c:pt>
                <c:pt idx="1784">
                  <c:v>0.96273424190800605</c:v>
                </c:pt>
                <c:pt idx="1785">
                  <c:v>0.96284071550255501</c:v>
                </c:pt>
                <c:pt idx="1786">
                  <c:v>0.96305366269165205</c:v>
                </c:pt>
                <c:pt idx="1787">
                  <c:v>0.96316013628620101</c:v>
                </c:pt>
                <c:pt idx="1788">
                  <c:v>0.96337308347529804</c:v>
                </c:pt>
                <c:pt idx="1789">
                  <c:v>0.96390545144803996</c:v>
                </c:pt>
                <c:pt idx="1790">
                  <c:v>0.96390545144803996</c:v>
                </c:pt>
                <c:pt idx="1791">
                  <c:v>0.96422487223168596</c:v>
                </c:pt>
                <c:pt idx="1792">
                  <c:v>0.96465076660988003</c:v>
                </c:pt>
                <c:pt idx="1793">
                  <c:v>0.96497018739352602</c:v>
                </c:pt>
                <c:pt idx="1794">
                  <c:v>0.96582197614991405</c:v>
                </c:pt>
                <c:pt idx="1795">
                  <c:v>0.96614139693356005</c:v>
                </c:pt>
                <c:pt idx="1796">
                  <c:v>0.96635434412265697</c:v>
                </c:pt>
                <c:pt idx="1797">
                  <c:v>0.96678023850085104</c:v>
                </c:pt>
                <c:pt idx="1798">
                  <c:v>0.96741908006814303</c:v>
                </c:pt>
                <c:pt idx="1799">
                  <c:v>0.96763202725723996</c:v>
                </c:pt>
                <c:pt idx="1800">
                  <c:v>0.96773850085178803</c:v>
                </c:pt>
                <c:pt idx="1801">
                  <c:v>0.96805792163543403</c:v>
                </c:pt>
                <c:pt idx="1802">
                  <c:v>0.96827086882453095</c:v>
                </c:pt>
                <c:pt idx="1803">
                  <c:v>0.96837734241908002</c:v>
                </c:pt>
                <c:pt idx="1804">
                  <c:v>0.96859028960817695</c:v>
                </c:pt>
                <c:pt idx="1805">
                  <c:v>0.96869676320272502</c:v>
                </c:pt>
                <c:pt idx="1806">
                  <c:v>0.96933560477001701</c:v>
                </c:pt>
                <c:pt idx="1807">
                  <c:v>0.96997444633730801</c:v>
                </c:pt>
                <c:pt idx="1808">
                  <c:v>0.97018739352640504</c:v>
                </c:pt>
                <c:pt idx="1809">
                  <c:v>0.970613287904599</c:v>
                </c:pt>
                <c:pt idx="1810">
                  <c:v>0.97114565587734203</c:v>
                </c:pt>
                <c:pt idx="1811">
                  <c:v>0.97135860306643895</c:v>
                </c:pt>
                <c:pt idx="1812">
                  <c:v>0.97167802385008495</c:v>
                </c:pt>
                <c:pt idx="1813">
                  <c:v>0.97189097103918198</c:v>
                </c:pt>
                <c:pt idx="1814">
                  <c:v>0.97242333901192501</c:v>
                </c:pt>
                <c:pt idx="1815">
                  <c:v>0.97263628620102205</c:v>
                </c:pt>
                <c:pt idx="1816">
                  <c:v>0.97274275979557001</c:v>
                </c:pt>
                <c:pt idx="1817">
                  <c:v>0.97295570698466705</c:v>
                </c:pt>
                <c:pt idx="1818">
                  <c:v>0.97306218057921601</c:v>
                </c:pt>
                <c:pt idx="1819">
                  <c:v>0.973701022146507</c:v>
                </c:pt>
                <c:pt idx="1820">
                  <c:v>0.97412691652470096</c:v>
                </c:pt>
                <c:pt idx="1821">
                  <c:v>0.97423339011925003</c:v>
                </c:pt>
                <c:pt idx="1822">
                  <c:v>0.97444633730834695</c:v>
                </c:pt>
                <c:pt idx="1823">
                  <c:v>0.97455281090289603</c:v>
                </c:pt>
                <c:pt idx="1824">
                  <c:v>0.97465928449744399</c:v>
                </c:pt>
                <c:pt idx="1825">
                  <c:v>0.97476575809199295</c:v>
                </c:pt>
                <c:pt idx="1826">
                  <c:v>0.97497870528108999</c:v>
                </c:pt>
                <c:pt idx="1827">
                  <c:v>0.97540459965928406</c:v>
                </c:pt>
                <c:pt idx="1828">
                  <c:v>0.97572402044293005</c:v>
                </c:pt>
                <c:pt idx="1829">
                  <c:v>0.97583049403747801</c:v>
                </c:pt>
                <c:pt idx="1830">
                  <c:v>0.97614991482112401</c:v>
                </c:pt>
                <c:pt idx="1831">
                  <c:v>0.976788756388415</c:v>
                </c:pt>
                <c:pt idx="1832">
                  <c:v>0.977108177172061</c:v>
                </c:pt>
                <c:pt idx="1833">
                  <c:v>0.97742759795570699</c:v>
                </c:pt>
                <c:pt idx="1834">
                  <c:v>0.97774701873935199</c:v>
                </c:pt>
                <c:pt idx="1835">
                  <c:v>0.97795996592844903</c:v>
                </c:pt>
                <c:pt idx="1836">
                  <c:v>0.97849233390119195</c:v>
                </c:pt>
                <c:pt idx="1837">
                  <c:v>0.97870528109028898</c:v>
                </c:pt>
                <c:pt idx="1838">
                  <c:v>0.97913117546848305</c:v>
                </c:pt>
                <c:pt idx="1839">
                  <c:v>0.97955706984667801</c:v>
                </c:pt>
                <c:pt idx="1840">
                  <c:v>0.97966354344122597</c:v>
                </c:pt>
                <c:pt idx="1841">
                  <c:v>0.98008943781942004</c:v>
                </c:pt>
                <c:pt idx="1842">
                  <c:v>0.98030238500851696</c:v>
                </c:pt>
                <c:pt idx="1843">
                  <c:v>0.980515332197615</c:v>
                </c:pt>
                <c:pt idx="1844">
                  <c:v>0.98147359454855199</c:v>
                </c:pt>
                <c:pt idx="1845">
                  <c:v>0.98179301533219698</c:v>
                </c:pt>
                <c:pt idx="1846">
                  <c:v>0.98200596252129402</c:v>
                </c:pt>
                <c:pt idx="1847">
                  <c:v>0.98456132879045999</c:v>
                </c:pt>
                <c:pt idx="1848">
                  <c:v>0.98488074957410499</c:v>
                </c:pt>
                <c:pt idx="1849">
                  <c:v>0.98498722316865395</c:v>
                </c:pt>
                <c:pt idx="1850">
                  <c:v>0.98520017035775098</c:v>
                </c:pt>
                <c:pt idx="1851">
                  <c:v>0.98903321976149905</c:v>
                </c:pt>
                <c:pt idx="1852">
                  <c:v>0.98924616695059597</c:v>
                </c:pt>
                <c:pt idx="1853">
                  <c:v>0.98967206132879004</c:v>
                </c:pt>
                <c:pt idx="1854">
                  <c:v>0.98988500851788697</c:v>
                </c:pt>
                <c:pt idx="1855">
                  <c:v>0.98999148211243604</c:v>
                </c:pt>
                <c:pt idx="1856">
                  <c:v>0.99020442930153296</c:v>
                </c:pt>
                <c:pt idx="1857">
                  <c:v>0.99031090289608104</c:v>
                </c:pt>
                <c:pt idx="1858">
                  <c:v>0.99052385008517796</c:v>
                </c:pt>
                <c:pt idx="1859">
                  <c:v>0.99467632027257202</c:v>
                </c:pt>
                <c:pt idx="1860">
                  <c:v>0.99488926746166895</c:v>
                </c:pt>
                <c:pt idx="1861">
                  <c:v>0.99552810902896005</c:v>
                </c:pt>
                <c:pt idx="1862">
                  <c:v>0.99574105621805797</c:v>
                </c:pt>
                <c:pt idx="1863">
                  <c:v>0.99755110732538299</c:v>
                </c:pt>
                <c:pt idx="1864">
                  <c:v>0.99776405451448003</c:v>
                </c:pt>
                <c:pt idx="1865">
                  <c:v>1</c:v>
                </c:pt>
              </c:numCache>
            </c:numRef>
          </c:xVal>
          <c:yVal>
            <c:numRef>
              <c:f>Sheet1!$N$3:$N$1868</c:f>
              <c:numCache>
                <c:formatCode>General</c:formatCode>
                <c:ptCount val="1866"/>
                <c:pt idx="0">
                  <c:v>0</c:v>
                </c:pt>
                <c:pt idx="1">
                  <c:v>4.69924812030075E-4</c:v>
                </c:pt>
                <c:pt idx="2">
                  <c:v>9.3984962406015E-4</c:v>
                </c:pt>
                <c:pt idx="3">
                  <c:v>9.3984962406015E-4</c:v>
                </c:pt>
                <c:pt idx="4">
                  <c:v>9.3984962406015E-4</c:v>
                </c:pt>
                <c:pt idx="5">
                  <c:v>1.4097744360902201E-3</c:v>
                </c:pt>
                <c:pt idx="6">
                  <c:v>2.8195488721804501E-3</c:v>
                </c:pt>
                <c:pt idx="7">
                  <c:v>4.2293233082706704E-3</c:v>
                </c:pt>
                <c:pt idx="8">
                  <c:v>6.1090225563909702E-3</c:v>
                </c:pt>
                <c:pt idx="9">
                  <c:v>6.5789473684210497E-3</c:v>
                </c:pt>
                <c:pt idx="10">
                  <c:v>8.4586466165413494E-3</c:v>
                </c:pt>
                <c:pt idx="11">
                  <c:v>8.9285714285714194E-3</c:v>
                </c:pt>
                <c:pt idx="12">
                  <c:v>1.03383458646616E-2</c:v>
                </c:pt>
                <c:pt idx="13">
                  <c:v>1.3157894736842099E-2</c:v>
                </c:pt>
                <c:pt idx="14">
                  <c:v>1.4097744360902199E-2</c:v>
                </c:pt>
                <c:pt idx="15">
                  <c:v>1.4567669172932301E-2</c:v>
                </c:pt>
                <c:pt idx="16">
                  <c:v>1.50375939849624E-2</c:v>
                </c:pt>
                <c:pt idx="17">
                  <c:v>1.50375939849624E-2</c:v>
                </c:pt>
                <c:pt idx="18">
                  <c:v>1.6447368421052599E-2</c:v>
                </c:pt>
                <c:pt idx="19">
                  <c:v>1.7387218045112701E-2</c:v>
                </c:pt>
                <c:pt idx="20">
                  <c:v>1.8796992481203E-2</c:v>
                </c:pt>
                <c:pt idx="21">
                  <c:v>1.9266917293232998E-2</c:v>
                </c:pt>
                <c:pt idx="22">
                  <c:v>2.06766917293233E-2</c:v>
                </c:pt>
                <c:pt idx="23">
                  <c:v>2.2556390977443601E-2</c:v>
                </c:pt>
                <c:pt idx="24">
                  <c:v>2.3496240601503699E-2</c:v>
                </c:pt>
                <c:pt idx="25">
                  <c:v>2.6785714285714201E-2</c:v>
                </c:pt>
                <c:pt idx="26">
                  <c:v>2.77255639097744E-2</c:v>
                </c:pt>
                <c:pt idx="27">
                  <c:v>3.0545112781954799E-2</c:v>
                </c:pt>
                <c:pt idx="28">
                  <c:v>3.1015037593984902E-2</c:v>
                </c:pt>
                <c:pt idx="29">
                  <c:v>3.1954887218045097E-2</c:v>
                </c:pt>
                <c:pt idx="30">
                  <c:v>3.3834586466165398E-2</c:v>
                </c:pt>
                <c:pt idx="31">
                  <c:v>3.3834586466165398E-2</c:v>
                </c:pt>
                <c:pt idx="32">
                  <c:v>3.5714285714285698E-2</c:v>
                </c:pt>
                <c:pt idx="33">
                  <c:v>3.8063909774436001E-2</c:v>
                </c:pt>
                <c:pt idx="34">
                  <c:v>3.94736842105263E-2</c:v>
                </c:pt>
                <c:pt idx="35">
                  <c:v>4.1823308270676603E-2</c:v>
                </c:pt>
                <c:pt idx="36">
                  <c:v>4.4642857142857102E-2</c:v>
                </c:pt>
                <c:pt idx="37">
                  <c:v>4.4642857142857102E-2</c:v>
                </c:pt>
                <c:pt idx="38">
                  <c:v>4.5112781954887202E-2</c:v>
                </c:pt>
                <c:pt idx="39">
                  <c:v>4.6052631578947303E-2</c:v>
                </c:pt>
                <c:pt idx="40">
                  <c:v>4.7932330827067597E-2</c:v>
                </c:pt>
                <c:pt idx="41">
                  <c:v>4.9342105263157798E-2</c:v>
                </c:pt>
                <c:pt idx="42">
                  <c:v>5.1221804511278099E-2</c:v>
                </c:pt>
                <c:pt idx="43">
                  <c:v>5.3571428571428499E-2</c:v>
                </c:pt>
                <c:pt idx="44">
                  <c:v>5.4981203007518797E-2</c:v>
                </c:pt>
                <c:pt idx="45">
                  <c:v>5.6390977443608999E-2</c:v>
                </c:pt>
                <c:pt idx="46">
                  <c:v>5.78007518796992E-2</c:v>
                </c:pt>
                <c:pt idx="47">
                  <c:v>5.78007518796992E-2</c:v>
                </c:pt>
                <c:pt idx="48">
                  <c:v>6.1560150375939801E-2</c:v>
                </c:pt>
                <c:pt idx="49">
                  <c:v>6.3439849624060102E-2</c:v>
                </c:pt>
                <c:pt idx="50">
                  <c:v>6.5319548872180402E-2</c:v>
                </c:pt>
                <c:pt idx="51">
                  <c:v>6.6259398496240601E-2</c:v>
                </c:pt>
                <c:pt idx="52">
                  <c:v>6.6729323308270597E-2</c:v>
                </c:pt>
                <c:pt idx="53">
                  <c:v>7.0018796992481203E-2</c:v>
                </c:pt>
                <c:pt idx="54">
                  <c:v>7.1898496240601503E-2</c:v>
                </c:pt>
                <c:pt idx="55">
                  <c:v>7.61278195488721E-2</c:v>
                </c:pt>
                <c:pt idx="56">
                  <c:v>7.8007518796992401E-2</c:v>
                </c:pt>
                <c:pt idx="57">
                  <c:v>8.2236842105263094E-2</c:v>
                </c:pt>
                <c:pt idx="58">
                  <c:v>8.3646616541353302E-2</c:v>
                </c:pt>
                <c:pt idx="59">
                  <c:v>8.5996240601503696E-2</c:v>
                </c:pt>
                <c:pt idx="60">
                  <c:v>8.7406015037593904E-2</c:v>
                </c:pt>
                <c:pt idx="61">
                  <c:v>8.8815789473684195E-2</c:v>
                </c:pt>
                <c:pt idx="62">
                  <c:v>9.1635338345864598E-2</c:v>
                </c:pt>
                <c:pt idx="63">
                  <c:v>9.3984962406015005E-2</c:v>
                </c:pt>
                <c:pt idx="64">
                  <c:v>9.6334586466165398E-2</c:v>
                </c:pt>
                <c:pt idx="65">
                  <c:v>9.91541353383458E-2</c:v>
                </c:pt>
                <c:pt idx="66">
                  <c:v>0.101503759398496</c:v>
                </c:pt>
                <c:pt idx="67">
                  <c:v>0.105263157894736</c:v>
                </c:pt>
                <c:pt idx="68">
                  <c:v>0.10620300751879699</c:v>
                </c:pt>
                <c:pt idx="69">
                  <c:v>0.10620300751879699</c:v>
                </c:pt>
                <c:pt idx="70">
                  <c:v>0.108552631578947</c:v>
                </c:pt>
                <c:pt idx="71">
                  <c:v>0.10902255639097699</c:v>
                </c:pt>
                <c:pt idx="72">
                  <c:v>0.110902255639097</c:v>
                </c:pt>
                <c:pt idx="73">
                  <c:v>0.112312030075187</c:v>
                </c:pt>
                <c:pt idx="74">
                  <c:v>0.114191729323308</c:v>
                </c:pt>
                <c:pt idx="75">
                  <c:v>0.115131578947368</c:v>
                </c:pt>
                <c:pt idx="76">
                  <c:v>0.117011278195488</c:v>
                </c:pt>
                <c:pt idx="77">
                  <c:v>0.119360902255639</c:v>
                </c:pt>
                <c:pt idx="78">
                  <c:v>0.120770676691729</c:v>
                </c:pt>
                <c:pt idx="79">
                  <c:v>0.121240601503759</c:v>
                </c:pt>
                <c:pt idx="80">
                  <c:v>0.12312030075187901</c:v>
                </c:pt>
                <c:pt idx="81">
                  <c:v>0.12593984962405999</c:v>
                </c:pt>
                <c:pt idx="82">
                  <c:v>0.12734962406014999</c:v>
                </c:pt>
                <c:pt idx="83">
                  <c:v>0.13016917293232999</c:v>
                </c:pt>
                <c:pt idx="84">
                  <c:v>0.132048872180451</c:v>
                </c:pt>
                <c:pt idx="85">
                  <c:v>0.13251879699248101</c:v>
                </c:pt>
                <c:pt idx="86">
                  <c:v>0.13439849624060099</c:v>
                </c:pt>
                <c:pt idx="87">
                  <c:v>0.136278195488721</c:v>
                </c:pt>
                <c:pt idx="88">
                  <c:v>0.13721804511278099</c:v>
                </c:pt>
                <c:pt idx="89">
                  <c:v>0.139097744360902</c:v>
                </c:pt>
                <c:pt idx="90">
                  <c:v>0.14238721804511201</c:v>
                </c:pt>
                <c:pt idx="91">
                  <c:v>0.144736842105263</c:v>
                </c:pt>
                <c:pt idx="92">
                  <c:v>0.14708646616541299</c:v>
                </c:pt>
                <c:pt idx="93">
                  <c:v>0.151785714285714</c:v>
                </c:pt>
                <c:pt idx="94">
                  <c:v>0.153195488721804</c:v>
                </c:pt>
                <c:pt idx="95">
                  <c:v>0.154605263157894</c:v>
                </c:pt>
                <c:pt idx="96">
                  <c:v>0.15695488721804501</c:v>
                </c:pt>
                <c:pt idx="97">
                  <c:v>0.159304511278195</c:v>
                </c:pt>
                <c:pt idx="98">
                  <c:v>0.16118421052631501</c:v>
                </c:pt>
                <c:pt idx="99">
                  <c:v>0.16400375939849601</c:v>
                </c:pt>
                <c:pt idx="100">
                  <c:v>0.16682330827067601</c:v>
                </c:pt>
                <c:pt idx="101">
                  <c:v>0.16823308270676601</c:v>
                </c:pt>
                <c:pt idx="102">
                  <c:v>0.17105263157894701</c:v>
                </c:pt>
                <c:pt idx="103">
                  <c:v>0.171992481203007</c:v>
                </c:pt>
                <c:pt idx="104">
                  <c:v>0.17528195488721801</c:v>
                </c:pt>
                <c:pt idx="105">
                  <c:v>0.177631578947368</c:v>
                </c:pt>
                <c:pt idx="106">
                  <c:v>0.17951127819548801</c:v>
                </c:pt>
                <c:pt idx="107">
                  <c:v>0.18233082706766901</c:v>
                </c:pt>
                <c:pt idx="108">
                  <c:v>0.183270676691729</c:v>
                </c:pt>
                <c:pt idx="109">
                  <c:v>0.18703007518796899</c:v>
                </c:pt>
                <c:pt idx="110">
                  <c:v>0.18984962406014999</c:v>
                </c:pt>
                <c:pt idx="111">
                  <c:v>0.19125939849623999</c:v>
                </c:pt>
                <c:pt idx="112">
                  <c:v>0.19313909774436</c:v>
                </c:pt>
                <c:pt idx="113">
                  <c:v>0.19501879699248101</c:v>
                </c:pt>
                <c:pt idx="114">
                  <c:v>0.19689849624060099</c:v>
                </c:pt>
                <c:pt idx="115">
                  <c:v>0.19924812030075101</c:v>
                </c:pt>
                <c:pt idx="116">
                  <c:v>0.201597744360902</c:v>
                </c:pt>
                <c:pt idx="117">
                  <c:v>0.20347744360902201</c:v>
                </c:pt>
                <c:pt idx="118">
                  <c:v>0.204417293233082</c:v>
                </c:pt>
                <c:pt idx="119">
                  <c:v>0.20535714285714199</c:v>
                </c:pt>
                <c:pt idx="120">
                  <c:v>0.20629699248120301</c:v>
                </c:pt>
                <c:pt idx="121">
                  <c:v>0.20911654135338301</c:v>
                </c:pt>
                <c:pt idx="122">
                  <c:v>0.21193609022556301</c:v>
                </c:pt>
                <c:pt idx="123">
                  <c:v>0.21381578947368399</c:v>
                </c:pt>
                <c:pt idx="124">
                  <c:v>0.21475563909774401</c:v>
                </c:pt>
                <c:pt idx="125">
                  <c:v>0.21475563909774401</c:v>
                </c:pt>
                <c:pt idx="126">
                  <c:v>0.21663533834586399</c:v>
                </c:pt>
                <c:pt idx="127">
                  <c:v>0.21804511278195399</c:v>
                </c:pt>
                <c:pt idx="128">
                  <c:v>0.21945488721804501</c:v>
                </c:pt>
                <c:pt idx="129">
                  <c:v>0.220394736842105</c:v>
                </c:pt>
                <c:pt idx="130">
                  <c:v>0.22227443609022501</c:v>
                </c:pt>
                <c:pt idx="131">
                  <c:v>0.22368421052631501</c:v>
                </c:pt>
                <c:pt idx="132">
                  <c:v>0.22509398496240601</c:v>
                </c:pt>
                <c:pt idx="133">
                  <c:v>0.22697368421052599</c:v>
                </c:pt>
                <c:pt idx="134">
                  <c:v>0.228853383458646</c:v>
                </c:pt>
                <c:pt idx="135">
                  <c:v>0.23073308270676601</c:v>
                </c:pt>
                <c:pt idx="136">
                  <c:v>0.23214285714285701</c:v>
                </c:pt>
                <c:pt idx="137">
                  <c:v>0.23496240601503701</c:v>
                </c:pt>
                <c:pt idx="138">
                  <c:v>0.23543233082706699</c:v>
                </c:pt>
                <c:pt idx="139">
                  <c:v>0.23637218045112701</c:v>
                </c:pt>
                <c:pt idx="140">
                  <c:v>0.23919172932330801</c:v>
                </c:pt>
                <c:pt idx="141">
                  <c:v>0.241541353383458</c:v>
                </c:pt>
                <c:pt idx="142">
                  <c:v>0.242951127819548</c:v>
                </c:pt>
                <c:pt idx="143">
                  <c:v>0.244360902255639</c:v>
                </c:pt>
                <c:pt idx="144">
                  <c:v>0.247180451127819</c:v>
                </c:pt>
                <c:pt idx="145">
                  <c:v>0.24812030075187899</c:v>
                </c:pt>
                <c:pt idx="146">
                  <c:v>0.25234962406014999</c:v>
                </c:pt>
                <c:pt idx="147">
                  <c:v>0.25375939849624002</c:v>
                </c:pt>
                <c:pt idx="148">
                  <c:v>0.25422932330827003</c:v>
                </c:pt>
                <c:pt idx="149">
                  <c:v>0.25563909774436</c:v>
                </c:pt>
                <c:pt idx="150">
                  <c:v>0.25657894736842102</c:v>
                </c:pt>
                <c:pt idx="151">
                  <c:v>0.25986842105263103</c:v>
                </c:pt>
                <c:pt idx="152">
                  <c:v>0.26174812030075101</c:v>
                </c:pt>
                <c:pt idx="153">
                  <c:v>0.26362781954887199</c:v>
                </c:pt>
                <c:pt idx="154">
                  <c:v>0.26597744360902198</c:v>
                </c:pt>
                <c:pt idx="155">
                  <c:v>0.266917293233082</c:v>
                </c:pt>
                <c:pt idx="156">
                  <c:v>0.26926691729323299</c:v>
                </c:pt>
                <c:pt idx="157">
                  <c:v>0.27349624060150302</c:v>
                </c:pt>
                <c:pt idx="158">
                  <c:v>0.275375939849624</c:v>
                </c:pt>
                <c:pt idx="159">
                  <c:v>0.27678571428571402</c:v>
                </c:pt>
                <c:pt idx="160">
                  <c:v>0.28007518796992398</c:v>
                </c:pt>
                <c:pt idx="161">
                  <c:v>0.28242481203007502</c:v>
                </c:pt>
                <c:pt idx="162">
                  <c:v>0.284304511278195</c:v>
                </c:pt>
                <c:pt idx="163">
                  <c:v>0.28618421052631499</c:v>
                </c:pt>
                <c:pt idx="164">
                  <c:v>0.28947368421052599</c:v>
                </c:pt>
                <c:pt idx="165">
                  <c:v>0.29088345864661602</c:v>
                </c:pt>
                <c:pt idx="166">
                  <c:v>0.29370300751879602</c:v>
                </c:pt>
                <c:pt idx="167">
                  <c:v>0.29605263157894701</c:v>
                </c:pt>
                <c:pt idx="168">
                  <c:v>0.29699248120300697</c:v>
                </c:pt>
                <c:pt idx="169">
                  <c:v>0.29981203007518797</c:v>
                </c:pt>
                <c:pt idx="170">
                  <c:v>0.30357142857142799</c:v>
                </c:pt>
                <c:pt idx="171">
                  <c:v>0.304041353383458</c:v>
                </c:pt>
                <c:pt idx="172">
                  <c:v>0.30639097744360899</c:v>
                </c:pt>
                <c:pt idx="173">
                  <c:v>0.30639097744360899</c:v>
                </c:pt>
                <c:pt idx="174">
                  <c:v>0.30780075187969902</c:v>
                </c:pt>
                <c:pt idx="175">
                  <c:v>0.30921052631578899</c:v>
                </c:pt>
                <c:pt idx="176">
                  <c:v>0.309680451127819</c:v>
                </c:pt>
                <c:pt idx="177">
                  <c:v>0.31062030075187902</c:v>
                </c:pt>
                <c:pt idx="178">
                  <c:v>0.31156015037593898</c:v>
                </c:pt>
                <c:pt idx="179">
                  <c:v>0.3125</c:v>
                </c:pt>
                <c:pt idx="180">
                  <c:v>0.31531954887218</c:v>
                </c:pt>
                <c:pt idx="181">
                  <c:v>0.31578947368421001</c:v>
                </c:pt>
                <c:pt idx="182">
                  <c:v>0.31766917293232999</c:v>
                </c:pt>
                <c:pt idx="183">
                  <c:v>0.32048872180451099</c:v>
                </c:pt>
                <c:pt idx="184">
                  <c:v>0.32142857142857101</c:v>
                </c:pt>
                <c:pt idx="185">
                  <c:v>0.323778195488721</c:v>
                </c:pt>
                <c:pt idx="186">
                  <c:v>0.32471804511278102</c:v>
                </c:pt>
                <c:pt idx="187">
                  <c:v>0.32612781954887199</c:v>
                </c:pt>
                <c:pt idx="188">
                  <c:v>0.32706766917293201</c:v>
                </c:pt>
                <c:pt idx="189">
                  <c:v>0.32800751879699203</c:v>
                </c:pt>
                <c:pt idx="190">
                  <c:v>0.32894736842105199</c:v>
                </c:pt>
                <c:pt idx="191">
                  <c:v>0.332236842105263</c:v>
                </c:pt>
                <c:pt idx="192">
                  <c:v>0.33317669172932302</c:v>
                </c:pt>
                <c:pt idx="193">
                  <c:v>0.33411654135338298</c:v>
                </c:pt>
                <c:pt idx="194">
                  <c:v>0.33646616541353302</c:v>
                </c:pt>
                <c:pt idx="195">
                  <c:v>0.33693609022556298</c:v>
                </c:pt>
                <c:pt idx="196">
                  <c:v>0.33740601503759399</c:v>
                </c:pt>
                <c:pt idx="197">
                  <c:v>0.33928571428571402</c:v>
                </c:pt>
                <c:pt idx="198">
                  <c:v>0.33975563909774398</c:v>
                </c:pt>
                <c:pt idx="199">
                  <c:v>0.34116541353383401</c:v>
                </c:pt>
                <c:pt idx="200">
                  <c:v>0.34210526315789402</c:v>
                </c:pt>
                <c:pt idx="201">
                  <c:v>0.34257518796992398</c:v>
                </c:pt>
                <c:pt idx="202">
                  <c:v>0.34445488721804501</c:v>
                </c:pt>
                <c:pt idx="203">
                  <c:v>0.34539473684210498</c:v>
                </c:pt>
                <c:pt idx="204">
                  <c:v>0.34821428571428498</c:v>
                </c:pt>
                <c:pt idx="205">
                  <c:v>0.349154135338345</c:v>
                </c:pt>
                <c:pt idx="206">
                  <c:v>0.35103383458646598</c:v>
                </c:pt>
                <c:pt idx="207">
                  <c:v>0.355263157894736</c:v>
                </c:pt>
                <c:pt idx="208">
                  <c:v>0.35761278195488699</c:v>
                </c:pt>
                <c:pt idx="209">
                  <c:v>0.35902255639097702</c:v>
                </c:pt>
                <c:pt idx="210">
                  <c:v>0.36043233082706699</c:v>
                </c:pt>
                <c:pt idx="211">
                  <c:v>0.36278195488721798</c:v>
                </c:pt>
                <c:pt idx="212">
                  <c:v>0.36325187969924799</c:v>
                </c:pt>
                <c:pt idx="213">
                  <c:v>0.363721804511278</c:v>
                </c:pt>
                <c:pt idx="214">
                  <c:v>0.36513157894736797</c:v>
                </c:pt>
                <c:pt idx="215">
                  <c:v>0.36560150375939798</c:v>
                </c:pt>
                <c:pt idx="216">
                  <c:v>0.366541353383458</c:v>
                </c:pt>
                <c:pt idx="217">
                  <c:v>0.36842105263157798</c:v>
                </c:pt>
                <c:pt idx="218">
                  <c:v>0.369360902255639</c:v>
                </c:pt>
                <c:pt idx="219">
                  <c:v>0.37265037593984901</c:v>
                </c:pt>
                <c:pt idx="220">
                  <c:v>0.37546992481203001</c:v>
                </c:pt>
                <c:pt idx="221">
                  <c:v>0.37640977443609003</c:v>
                </c:pt>
                <c:pt idx="222">
                  <c:v>0.37687969924811998</c:v>
                </c:pt>
                <c:pt idx="223">
                  <c:v>0.37875939849624002</c:v>
                </c:pt>
                <c:pt idx="224">
                  <c:v>0.38016917293232999</c:v>
                </c:pt>
                <c:pt idx="225">
                  <c:v>0.38110902255639001</c:v>
                </c:pt>
                <c:pt idx="226">
                  <c:v>0.38251879699248098</c:v>
                </c:pt>
                <c:pt idx="227">
                  <c:v>0.38298872180451099</c:v>
                </c:pt>
                <c:pt idx="228">
                  <c:v>0.38486842105263103</c:v>
                </c:pt>
                <c:pt idx="229">
                  <c:v>0.386278195488721</c:v>
                </c:pt>
                <c:pt idx="230">
                  <c:v>0.38956766917293201</c:v>
                </c:pt>
                <c:pt idx="231">
                  <c:v>0.391917293233082</c:v>
                </c:pt>
                <c:pt idx="232">
                  <c:v>0.39332706766917203</c:v>
                </c:pt>
                <c:pt idx="233">
                  <c:v>0.394736842105263</c:v>
                </c:pt>
                <c:pt idx="234">
                  <c:v>0.39661654135338298</c:v>
                </c:pt>
                <c:pt idx="235">
                  <c:v>0.39661654135338298</c:v>
                </c:pt>
                <c:pt idx="236">
                  <c:v>0.39849624060150302</c:v>
                </c:pt>
                <c:pt idx="237">
                  <c:v>0.39990601503759399</c:v>
                </c:pt>
                <c:pt idx="238">
                  <c:v>0.400375939849624</c:v>
                </c:pt>
                <c:pt idx="239">
                  <c:v>0.40084586466165401</c:v>
                </c:pt>
                <c:pt idx="240">
                  <c:v>0.40225563909774398</c:v>
                </c:pt>
                <c:pt idx="241">
                  <c:v>0.403195488721804</c:v>
                </c:pt>
                <c:pt idx="242">
                  <c:v>0.40366541353383401</c:v>
                </c:pt>
                <c:pt idx="243">
                  <c:v>0.40554511278195399</c:v>
                </c:pt>
                <c:pt idx="244">
                  <c:v>0.406015037593984</c:v>
                </c:pt>
                <c:pt idx="245">
                  <c:v>0.40789473684210498</c:v>
                </c:pt>
                <c:pt idx="246">
                  <c:v>0.409304511278195</c:v>
                </c:pt>
                <c:pt idx="247">
                  <c:v>0.409304511278195</c:v>
                </c:pt>
                <c:pt idx="248">
                  <c:v>0.41118421052631499</c:v>
                </c:pt>
                <c:pt idx="249">
                  <c:v>0.411654135338345</c:v>
                </c:pt>
                <c:pt idx="250">
                  <c:v>0.412124060150375</c:v>
                </c:pt>
                <c:pt idx="251">
                  <c:v>0.41306390977443602</c:v>
                </c:pt>
                <c:pt idx="252">
                  <c:v>0.41447368421052599</c:v>
                </c:pt>
                <c:pt idx="253">
                  <c:v>0.41541353383458601</c:v>
                </c:pt>
                <c:pt idx="254">
                  <c:v>0.41823308270676601</c:v>
                </c:pt>
                <c:pt idx="255">
                  <c:v>0.42011278195488699</c:v>
                </c:pt>
                <c:pt idx="256">
                  <c:v>0.42152255639097702</c:v>
                </c:pt>
                <c:pt idx="257">
                  <c:v>0.42246240601503698</c:v>
                </c:pt>
                <c:pt idx="258">
                  <c:v>0.42528195488721798</c:v>
                </c:pt>
                <c:pt idx="259">
                  <c:v>0.42575187969924799</c:v>
                </c:pt>
                <c:pt idx="260">
                  <c:v>0.42716165413533802</c:v>
                </c:pt>
                <c:pt idx="261">
                  <c:v>0.42857142857142799</c:v>
                </c:pt>
                <c:pt idx="262">
                  <c:v>0.431860902255639</c:v>
                </c:pt>
                <c:pt idx="263">
                  <c:v>0.43374060150375898</c:v>
                </c:pt>
                <c:pt idx="264">
                  <c:v>0.43562030075187902</c:v>
                </c:pt>
                <c:pt idx="265">
                  <c:v>0.43609022556390897</c:v>
                </c:pt>
                <c:pt idx="266">
                  <c:v>0.43890977443609003</c:v>
                </c:pt>
                <c:pt idx="267">
                  <c:v>0.43937969924811998</c:v>
                </c:pt>
                <c:pt idx="268">
                  <c:v>0.44031954887218</c:v>
                </c:pt>
                <c:pt idx="269">
                  <c:v>0.44313909774436</c:v>
                </c:pt>
                <c:pt idx="270">
                  <c:v>0.44407894736842102</c:v>
                </c:pt>
                <c:pt idx="271">
                  <c:v>0.44642857142857101</c:v>
                </c:pt>
                <c:pt idx="272">
                  <c:v>0.44783834586466098</c:v>
                </c:pt>
                <c:pt idx="273">
                  <c:v>0.448778195488721</c:v>
                </c:pt>
                <c:pt idx="274">
                  <c:v>0.44971804511278102</c:v>
                </c:pt>
                <c:pt idx="275">
                  <c:v>0.45253759398496202</c:v>
                </c:pt>
                <c:pt idx="276">
                  <c:v>0.45347744360902198</c:v>
                </c:pt>
                <c:pt idx="277">
                  <c:v>0.454417293233082</c:v>
                </c:pt>
                <c:pt idx="278">
                  <c:v>0.45676691729323299</c:v>
                </c:pt>
                <c:pt idx="279">
                  <c:v>0.45958646616541299</c:v>
                </c:pt>
                <c:pt idx="280">
                  <c:v>0.46052631578947301</c:v>
                </c:pt>
                <c:pt idx="281">
                  <c:v>0.46240601503759399</c:v>
                </c:pt>
                <c:pt idx="282">
                  <c:v>0.46381578947368401</c:v>
                </c:pt>
                <c:pt idx="283">
                  <c:v>0.46522556390977399</c:v>
                </c:pt>
                <c:pt idx="284">
                  <c:v>0.46710526315789402</c:v>
                </c:pt>
                <c:pt idx="285">
                  <c:v>0.46710526315789402</c:v>
                </c:pt>
                <c:pt idx="286">
                  <c:v>0.46804511278195399</c:v>
                </c:pt>
                <c:pt idx="287">
                  <c:v>0.46945488721804501</c:v>
                </c:pt>
                <c:pt idx="288">
                  <c:v>0.47039473684210498</c:v>
                </c:pt>
                <c:pt idx="289">
                  <c:v>0.47086466165413499</c:v>
                </c:pt>
                <c:pt idx="290">
                  <c:v>0.47274436090225502</c:v>
                </c:pt>
                <c:pt idx="291">
                  <c:v>0.47321428571428498</c:v>
                </c:pt>
                <c:pt idx="292">
                  <c:v>0.47509398496240601</c:v>
                </c:pt>
                <c:pt idx="293">
                  <c:v>0.47650375939849599</c:v>
                </c:pt>
                <c:pt idx="294">
                  <c:v>0.47791353383458601</c:v>
                </c:pt>
                <c:pt idx="295">
                  <c:v>0.47885338345864598</c:v>
                </c:pt>
                <c:pt idx="296">
                  <c:v>0.47979323308270599</c:v>
                </c:pt>
                <c:pt idx="297">
                  <c:v>0.48167293233082698</c:v>
                </c:pt>
                <c:pt idx="298">
                  <c:v>0.48355263157894701</c:v>
                </c:pt>
                <c:pt idx="299">
                  <c:v>0.48684210526315702</c:v>
                </c:pt>
                <c:pt idx="300">
                  <c:v>0.48919172932330801</c:v>
                </c:pt>
                <c:pt idx="301">
                  <c:v>0.49013157894736797</c:v>
                </c:pt>
                <c:pt idx="302">
                  <c:v>0.49013157894736797</c:v>
                </c:pt>
                <c:pt idx="303">
                  <c:v>0.49013157894736797</c:v>
                </c:pt>
                <c:pt idx="304">
                  <c:v>0.49060150375939798</c:v>
                </c:pt>
                <c:pt idx="305">
                  <c:v>0.491541353383458</c:v>
                </c:pt>
                <c:pt idx="306">
                  <c:v>0.49295112781954797</c:v>
                </c:pt>
                <c:pt idx="307">
                  <c:v>0.49389097744360899</c:v>
                </c:pt>
                <c:pt idx="308">
                  <c:v>0.49389097744360899</c:v>
                </c:pt>
                <c:pt idx="309">
                  <c:v>0.49483082706766901</c:v>
                </c:pt>
                <c:pt idx="310">
                  <c:v>0.49577067669172897</c:v>
                </c:pt>
                <c:pt idx="311">
                  <c:v>0.49671052631578899</c:v>
                </c:pt>
                <c:pt idx="312">
                  <c:v>0.49765037593984901</c:v>
                </c:pt>
                <c:pt idx="313">
                  <c:v>0.50234962406015005</c:v>
                </c:pt>
                <c:pt idx="314">
                  <c:v>0.50328947368420995</c:v>
                </c:pt>
                <c:pt idx="315">
                  <c:v>0.50469924812029998</c:v>
                </c:pt>
                <c:pt idx="316">
                  <c:v>0.50563909774436</c:v>
                </c:pt>
                <c:pt idx="317">
                  <c:v>0.50704887218045103</c:v>
                </c:pt>
                <c:pt idx="318">
                  <c:v>0.50892857142857095</c:v>
                </c:pt>
                <c:pt idx="319">
                  <c:v>0.50986842105263097</c:v>
                </c:pt>
                <c:pt idx="320">
                  <c:v>0.51033834586466098</c:v>
                </c:pt>
                <c:pt idx="321">
                  <c:v>0.51080827067669099</c:v>
                </c:pt>
                <c:pt idx="322">
                  <c:v>0.51221804511278102</c:v>
                </c:pt>
                <c:pt idx="323">
                  <c:v>0.51362781954887204</c:v>
                </c:pt>
                <c:pt idx="324">
                  <c:v>0.51456766917293195</c:v>
                </c:pt>
                <c:pt idx="325">
                  <c:v>0.51597744360902198</c:v>
                </c:pt>
                <c:pt idx="326">
                  <c:v>0.516917293233082</c:v>
                </c:pt>
                <c:pt idx="327">
                  <c:v>0.51738721804511201</c:v>
                </c:pt>
                <c:pt idx="328">
                  <c:v>0.51879699248120303</c:v>
                </c:pt>
                <c:pt idx="329">
                  <c:v>0.51926691729323304</c:v>
                </c:pt>
                <c:pt idx="330">
                  <c:v>0.52067669172932296</c:v>
                </c:pt>
                <c:pt idx="331">
                  <c:v>0.52161654135338298</c:v>
                </c:pt>
                <c:pt idx="332">
                  <c:v>0.52349624060150302</c:v>
                </c:pt>
                <c:pt idx="333">
                  <c:v>0.52396616541353302</c:v>
                </c:pt>
                <c:pt idx="334">
                  <c:v>0.52631578947368396</c:v>
                </c:pt>
                <c:pt idx="335">
                  <c:v>0.52772556390977399</c:v>
                </c:pt>
                <c:pt idx="336">
                  <c:v>0.52866541353383401</c:v>
                </c:pt>
                <c:pt idx="337">
                  <c:v>0.52913533834586401</c:v>
                </c:pt>
                <c:pt idx="338">
                  <c:v>0.53148496240601495</c:v>
                </c:pt>
                <c:pt idx="339">
                  <c:v>0.53336466165413499</c:v>
                </c:pt>
                <c:pt idx="340">
                  <c:v>0.534304511278195</c:v>
                </c:pt>
                <c:pt idx="341">
                  <c:v>0.53618421052631504</c:v>
                </c:pt>
                <c:pt idx="342">
                  <c:v>0.53665413533834505</c:v>
                </c:pt>
                <c:pt idx="343">
                  <c:v>0.539943609022556</c:v>
                </c:pt>
                <c:pt idx="344">
                  <c:v>0.54135338345864603</c:v>
                </c:pt>
                <c:pt idx="345">
                  <c:v>0.54229323308270605</c:v>
                </c:pt>
                <c:pt idx="346">
                  <c:v>0.54323308270676696</c:v>
                </c:pt>
                <c:pt idx="347">
                  <c:v>0.54323308270676696</c:v>
                </c:pt>
                <c:pt idx="348">
                  <c:v>0.54417293233082698</c:v>
                </c:pt>
                <c:pt idx="349">
                  <c:v>0.54605263157894701</c:v>
                </c:pt>
                <c:pt idx="350">
                  <c:v>0.54746240601503704</c:v>
                </c:pt>
                <c:pt idx="351">
                  <c:v>0.54840225563909695</c:v>
                </c:pt>
                <c:pt idx="352">
                  <c:v>0.55216165413533802</c:v>
                </c:pt>
                <c:pt idx="353">
                  <c:v>0.55357142857142805</c:v>
                </c:pt>
                <c:pt idx="354">
                  <c:v>0.55451127819548796</c:v>
                </c:pt>
                <c:pt idx="355">
                  <c:v>0.55545112781954797</c:v>
                </c:pt>
                <c:pt idx="356">
                  <c:v>0.55592105263157898</c:v>
                </c:pt>
                <c:pt idx="357">
                  <c:v>0.556860902255639</c:v>
                </c:pt>
                <c:pt idx="358">
                  <c:v>0.55968045112781895</c:v>
                </c:pt>
                <c:pt idx="359">
                  <c:v>0.56109022556390897</c:v>
                </c:pt>
                <c:pt idx="360">
                  <c:v>0.5625</c:v>
                </c:pt>
                <c:pt idx="361">
                  <c:v>0.56390977443609003</c:v>
                </c:pt>
                <c:pt idx="362">
                  <c:v>0.56437969924812004</c:v>
                </c:pt>
                <c:pt idx="363">
                  <c:v>0.56484962406015005</c:v>
                </c:pt>
                <c:pt idx="364">
                  <c:v>0.56578947368420995</c:v>
                </c:pt>
                <c:pt idx="365">
                  <c:v>0.56625939849623996</c:v>
                </c:pt>
                <c:pt idx="366">
                  <c:v>0.56860902255639101</c:v>
                </c:pt>
                <c:pt idx="367">
                  <c:v>0.56954887218045103</c:v>
                </c:pt>
                <c:pt idx="368">
                  <c:v>0.57189849624060096</c:v>
                </c:pt>
                <c:pt idx="369">
                  <c:v>0.573778195488721</c:v>
                </c:pt>
                <c:pt idx="370">
                  <c:v>0.57565789473684204</c:v>
                </c:pt>
                <c:pt idx="371">
                  <c:v>0.57659774436090205</c:v>
                </c:pt>
                <c:pt idx="372">
                  <c:v>0.57800751879699197</c:v>
                </c:pt>
                <c:pt idx="373">
                  <c:v>0.579417293233082</c:v>
                </c:pt>
                <c:pt idx="374">
                  <c:v>0.58082706766917203</c:v>
                </c:pt>
                <c:pt idx="375">
                  <c:v>0.58223684210526305</c:v>
                </c:pt>
                <c:pt idx="376">
                  <c:v>0.58223684210526305</c:v>
                </c:pt>
                <c:pt idx="377">
                  <c:v>0.58411654135338298</c:v>
                </c:pt>
                <c:pt idx="378">
                  <c:v>0.58599624060150302</c:v>
                </c:pt>
                <c:pt idx="379">
                  <c:v>0.58834586466165395</c:v>
                </c:pt>
                <c:pt idx="380">
                  <c:v>0.58881578947368396</c:v>
                </c:pt>
                <c:pt idx="381">
                  <c:v>0.58975563909774398</c:v>
                </c:pt>
                <c:pt idx="382">
                  <c:v>0.59116541353383401</c:v>
                </c:pt>
                <c:pt idx="383">
                  <c:v>0.59210526315789402</c:v>
                </c:pt>
                <c:pt idx="384">
                  <c:v>0.59398496240601495</c:v>
                </c:pt>
                <c:pt idx="385">
                  <c:v>0.59398496240601495</c:v>
                </c:pt>
                <c:pt idx="386">
                  <c:v>0.596334586466165</c:v>
                </c:pt>
                <c:pt idx="387">
                  <c:v>0.59774436090225502</c:v>
                </c:pt>
                <c:pt idx="388">
                  <c:v>0.59868421052631504</c:v>
                </c:pt>
                <c:pt idx="389">
                  <c:v>0.60103383458646598</c:v>
                </c:pt>
                <c:pt idx="390">
                  <c:v>0.602443609022556</c:v>
                </c:pt>
                <c:pt idx="391">
                  <c:v>0.60291353383458601</c:v>
                </c:pt>
                <c:pt idx="392">
                  <c:v>0.60479323308270605</c:v>
                </c:pt>
                <c:pt idx="393">
                  <c:v>0.60573308270676696</c:v>
                </c:pt>
                <c:pt idx="394">
                  <c:v>0.60667293233082698</c:v>
                </c:pt>
                <c:pt idx="395">
                  <c:v>0.60714285714285698</c:v>
                </c:pt>
                <c:pt idx="396">
                  <c:v>0.60855263157894701</c:v>
                </c:pt>
                <c:pt idx="397">
                  <c:v>0.61043233082706705</c:v>
                </c:pt>
                <c:pt idx="398">
                  <c:v>0.61231203007518797</c:v>
                </c:pt>
                <c:pt idx="399">
                  <c:v>0.613721804511278</c:v>
                </c:pt>
                <c:pt idx="400">
                  <c:v>0.61513157894736803</c:v>
                </c:pt>
                <c:pt idx="401">
                  <c:v>0.61701127819548796</c:v>
                </c:pt>
                <c:pt idx="402">
                  <c:v>0.61795112781954797</c:v>
                </c:pt>
                <c:pt idx="403">
                  <c:v>0.61842105263157898</c:v>
                </c:pt>
                <c:pt idx="404">
                  <c:v>0.61889097744360899</c:v>
                </c:pt>
                <c:pt idx="405">
                  <c:v>0.61983082706766901</c:v>
                </c:pt>
                <c:pt idx="406">
                  <c:v>0.62077067669172903</c:v>
                </c:pt>
                <c:pt idx="407">
                  <c:v>0.62171052631578905</c:v>
                </c:pt>
                <c:pt idx="408">
                  <c:v>0.62171052631578905</c:v>
                </c:pt>
                <c:pt idx="409">
                  <c:v>0.62265037593984895</c:v>
                </c:pt>
                <c:pt idx="410">
                  <c:v>0.62265037593984895</c:v>
                </c:pt>
                <c:pt idx="411">
                  <c:v>0.62453007518796899</c:v>
                </c:pt>
                <c:pt idx="412">
                  <c:v>0.625</c:v>
                </c:pt>
                <c:pt idx="413">
                  <c:v>0.62734962406015005</c:v>
                </c:pt>
                <c:pt idx="414">
                  <c:v>0.62828947368420995</c:v>
                </c:pt>
                <c:pt idx="415">
                  <c:v>0.62922932330826997</c:v>
                </c:pt>
                <c:pt idx="416">
                  <c:v>0.63016917293232999</c:v>
                </c:pt>
                <c:pt idx="417">
                  <c:v>0.63110902255639101</c:v>
                </c:pt>
                <c:pt idx="418">
                  <c:v>0.63251879699248104</c:v>
                </c:pt>
                <c:pt idx="419">
                  <c:v>0.63345864661654105</c:v>
                </c:pt>
                <c:pt idx="420">
                  <c:v>0.63439849624060096</c:v>
                </c:pt>
                <c:pt idx="421">
                  <c:v>0.63533834586466098</c:v>
                </c:pt>
                <c:pt idx="422">
                  <c:v>0.63580827067669099</c:v>
                </c:pt>
                <c:pt idx="423">
                  <c:v>0.636278195488721</c:v>
                </c:pt>
                <c:pt idx="424">
                  <c:v>0.636278195488721</c:v>
                </c:pt>
                <c:pt idx="425">
                  <c:v>0.63674812030075101</c:v>
                </c:pt>
                <c:pt idx="426">
                  <c:v>0.63815789473684204</c:v>
                </c:pt>
                <c:pt idx="427">
                  <c:v>0.63909774436090205</c:v>
                </c:pt>
                <c:pt idx="428">
                  <c:v>0.64144736842105199</c:v>
                </c:pt>
                <c:pt idx="429">
                  <c:v>0.64144736842105199</c:v>
                </c:pt>
                <c:pt idx="430">
                  <c:v>0.64332706766917203</c:v>
                </c:pt>
                <c:pt idx="431">
                  <c:v>0.64426691729323304</c:v>
                </c:pt>
                <c:pt idx="432">
                  <c:v>0.64520676691729295</c:v>
                </c:pt>
                <c:pt idx="433">
                  <c:v>0.64661654135338298</c:v>
                </c:pt>
                <c:pt idx="434">
                  <c:v>0.64661654135338298</c:v>
                </c:pt>
                <c:pt idx="435">
                  <c:v>0.64708646616541299</c:v>
                </c:pt>
                <c:pt idx="436">
                  <c:v>0.64802631578947301</c:v>
                </c:pt>
                <c:pt idx="437">
                  <c:v>0.65084586466165395</c:v>
                </c:pt>
                <c:pt idx="438">
                  <c:v>0.65225563909774398</c:v>
                </c:pt>
                <c:pt idx="439">
                  <c:v>0.65225563909774398</c:v>
                </c:pt>
                <c:pt idx="440">
                  <c:v>0.65272556390977399</c:v>
                </c:pt>
                <c:pt idx="441">
                  <c:v>0.65460526315789402</c:v>
                </c:pt>
                <c:pt idx="442">
                  <c:v>0.65554511278195404</c:v>
                </c:pt>
                <c:pt idx="443">
                  <c:v>0.65648496240601495</c:v>
                </c:pt>
                <c:pt idx="444">
                  <c:v>0.65695488721804496</c:v>
                </c:pt>
                <c:pt idx="445">
                  <c:v>0.65742481203007497</c:v>
                </c:pt>
                <c:pt idx="446">
                  <c:v>0.658834586466165</c:v>
                </c:pt>
                <c:pt idx="447">
                  <c:v>0.66024436090225502</c:v>
                </c:pt>
                <c:pt idx="448">
                  <c:v>0.66024436090225502</c:v>
                </c:pt>
                <c:pt idx="449">
                  <c:v>0.66212406015037595</c:v>
                </c:pt>
                <c:pt idx="450">
                  <c:v>0.66306390977443597</c:v>
                </c:pt>
                <c:pt idx="451">
                  <c:v>0.66306390977443597</c:v>
                </c:pt>
                <c:pt idx="452">
                  <c:v>0.66353383458646598</c:v>
                </c:pt>
                <c:pt idx="453">
                  <c:v>0.66588345864661602</c:v>
                </c:pt>
                <c:pt idx="454">
                  <c:v>0.66682330827067604</c:v>
                </c:pt>
                <c:pt idx="455">
                  <c:v>0.66870300751879697</c:v>
                </c:pt>
                <c:pt idx="456">
                  <c:v>0.66870300751879697</c:v>
                </c:pt>
                <c:pt idx="457">
                  <c:v>0.66917293233082698</c:v>
                </c:pt>
                <c:pt idx="458">
                  <c:v>0.66964285714285698</c:v>
                </c:pt>
                <c:pt idx="459">
                  <c:v>0.66964285714285698</c:v>
                </c:pt>
                <c:pt idx="460">
                  <c:v>0.66964285714285698</c:v>
                </c:pt>
                <c:pt idx="461">
                  <c:v>0.67011278195488699</c:v>
                </c:pt>
                <c:pt idx="462">
                  <c:v>0.67152255639097702</c:v>
                </c:pt>
                <c:pt idx="463">
                  <c:v>0.67246240601503704</c:v>
                </c:pt>
                <c:pt idx="464">
                  <c:v>0.67246240601503704</c:v>
                </c:pt>
                <c:pt idx="465">
                  <c:v>0.67293233082706705</c:v>
                </c:pt>
                <c:pt idx="466">
                  <c:v>0.67340225563909695</c:v>
                </c:pt>
                <c:pt idx="467">
                  <c:v>0.676221804511278</c:v>
                </c:pt>
                <c:pt idx="468">
                  <c:v>0.676221804511278</c:v>
                </c:pt>
                <c:pt idx="469">
                  <c:v>0.67763157894736803</c:v>
                </c:pt>
                <c:pt idx="470">
                  <c:v>0.67857142857142805</c:v>
                </c:pt>
                <c:pt idx="471">
                  <c:v>0.67904135338345795</c:v>
                </c:pt>
                <c:pt idx="472">
                  <c:v>0.67998120300751796</c:v>
                </c:pt>
                <c:pt idx="473">
                  <c:v>0.68092105263157898</c:v>
                </c:pt>
                <c:pt idx="474">
                  <c:v>0.68139097744360899</c:v>
                </c:pt>
                <c:pt idx="475">
                  <c:v>0.68233082706766901</c:v>
                </c:pt>
                <c:pt idx="476">
                  <c:v>0.68515037593984895</c:v>
                </c:pt>
                <c:pt idx="477">
                  <c:v>0.68562030075187896</c:v>
                </c:pt>
                <c:pt idx="478">
                  <c:v>0.68609022556390897</c:v>
                </c:pt>
                <c:pt idx="479">
                  <c:v>0.68656015037593898</c:v>
                </c:pt>
                <c:pt idx="480">
                  <c:v>0.68703007518796899</c:v>
                </c:pt>
                <c:pt idx="481">
                  <c:v>0.68890977443609003</c:v>
                </c:pt>
                <c:pt idx="482">
                  <c:v>0.69031954887218006</c:v>
                </c:pt>
                <c:pt idx="483">
                  <c:v>0.69172932330826997</c:v>
                </c:pt>
                <c:pt idx="484">
                  <c:v>0.69313909774436</c:v>
                </c:pt>
                <c:pt idx="485">
                  <c:v>0.69407894736842102</c:v>
                </c:pt>
                <c:pt idx="486">
                  <c:v>0.69454887218045103</c:v>
                </c:pt>
                <c:pt idx="487">
                  <c:v>0.69548872180451105</c:v>
                </c:pt>
                <c:pt idx="488">
                  <c:v>0.69689849624060096</c:v>
                </c:pt>
                <c:pt idx="489">
                  <c:v>0.69736842105263097</c:v>
                </c:pt>
                <c:pt idx="490">
                  <c:v>0.69830827067669099</c:v>
                </c:pt>
                <c:pt idx="491">
                  <c:v>0.69924812030075101</c:v>
                </c:pt>
                <c:pt idx="492">
                  <c:v>0.69971804511278102</c:v>
                </c:pt>
                <c:pt idx="493">
                  <c:v>0.70018796992481203</c:v>
                </c:pt>
                <c:pt idx="494">
                  <c:v>0.70065789473684204</c:v>
                </c:pt>
                <c:pt idx="495">
                  <c:v>0.70112781954887204</c:v>
                </c:pt>
                <c:pt idx="496">
                  <c:v>0.70253759398496196</c:v>
                </c:pt>
                <c:pt idx="497">
                  <c:v>0.70347744360902198</c:v>
                </c:pt>
                <c:pt idx="498">
                  <c:v>0.70394736842105199</c:v>
                </c:pt>
                <c:pt idx="499">
                  <c:v>0.70535714285714202</c:v>
                </c:pt>
                <c:pt idx="500">
                  <c:v>0.70582706766917203</c:v>
                </c:pt>
                <c:pt idx="501">
                  <c:v>0.70723684210526305</c:v>
                </c:pt>
                <c:pt idx="502">
                  <c:v>0.70817669172932296</c:v>
                </c:pt>
                <c:pt idx="503">
                  <c:v>0.70864661654135297</c:v>
                </c:pt>
                <c:pt idx="504">
                  <c:v>0.70911654135338298</c:v>
                </c:pt>
                <c:pt idx="505">
                  <c:v>0.70958646616541299</c:v>
                </c:pt>
                <c:pt idx="506">
                  <c:v>0.71052631578947301</c:v>
                </c:pt>
                <c:pt idx="507">
                  <c:v>0.71099624060150302</c:v>
                </c:pt>
                <c:pt idx="508">
                  <c:v>0.71099624060150302</c:v>
                </c:pt>
                <c:pt idx="509">
                  <c:v>0.71099624060150302</c:v>
                </c:pt>
                <c:pt idx="510">
                  <c:v>0.71240601503759304</c:v>
                </c:pt>
                <c:pt idx="511">
                  <c:v>0.71240601503759304</c:v>
                </c:pt>
                <c:pt idx="512">
                  <c:v>0.71287593984962405</c:v>
                </c:pt>
                <c:pt idx="513">
                  <c:v>0.71287593984962405</c:v>
                </c:pt>
                <c:pt idx="514">
                  <c:v>0.71381578947368396</c:v>
                </c:pt>
                <c:pt idx="515">
                  <c:v>0.71522556390977399</c:v>
                </c:pt>
                <c:pt idx="516">
                  <c:v>0.71710526315789402</c:v>
                </c:pt>
                <c:pt idx="517">
                  <c:v>0.71804511278195404</c:v>
                </c:pt>
                <c:pt idx="518">
                  <c:v>0.71804511278195404</c:v>
                </c:pt>
                <c:pt idx="519">
                  <c:v>0.71898496240601495</c:v>
                </c:pt>
                <c:pt idx="520">
                  <c:v>0.71992481203007497</c:v>
                </c:pt>
                <c:pt idx="521">
                  <c:v>0.72086466165413499</c:v>
                </c:pt>
                <c:pt idx="522">
                  <c:v>0.72227443609022501</c:v>
                </c:pt>
                <c:pt idx="523">
                  <c:v>0.72321428571428503</c:v>
                </c:pt>
                <c:pt idx="524">
                  <c:v>0.72415413533834505</c:v>
                </c:pt>
                <c:pt idx="525">
                  <c:v>0.72509398496240596</c:v>
                </c:pt>
                <c:pt idx="526">
                  <c:v>0.72603383458646598</c:v>
                </c:pt>
                <c:pt idx="527">
                  <c:v>0.72697368421052599</c:v>
                </c:pt>
                <c:pt idx="528">
                  <c:v>0.72791353383458601</c:v>
                </c:pt>
                <c:pt idx="529">
                  <c:v>0.72838345864661602</c:v>
                </c:pt>
                <c:pt idx="530">
                  <c:v>0.72838345864661602</c:v>
                </c:pt>
                <c:pt idx="531">
                  <c:v>0.72838345864661602</c:v>
                </c:pt>
                <c:pt idx="532">
                  <c:v>0.72885338345864603</c:v>
                </c:pt>
                <c:pt idx="533">
                  <c:v>0.72932330827067604</c:v>
                </c:pt>
                <c:pt idx="534">
                  <c:v>0.73026315789473595</c:v>
                </c:pt>
                <c:pt idx="535">
                  <c:v>0.73167293233082698</c:v>
                </c:pt>
                <c:pt idx="536">
                  <c:v>0.73167293233082698</c:v>
                </c:pt>
                <c:pt idx="537">
                  <c:v>0.73261278195488699</c:v>
                </c:pt>
                <c:pt idx="538">
                  <c:v>0.73261278195488699</c:v>
                </c:pt>
                <c:pt idx="539">
                  <c:v>0.733082706766917</c:v>
                </c:pt>
                <c:pt idx="540">
                  <c:v>0.73402255639097702</c:v>
                </c:pt>
                <c:pt idx="541">
                  <c:v>0.73402255639097702</c:v>
                </c:pt>
                <c:pt idx="542">
                  <c:v>0.73543233082706705</c:v>
                </c:pt>
                <c:pt idx="543">
                  <c:v>0.73543233082706705</c:v>
                </c:pt>
                <c:pt idx="544">
                  <c:v>0.73637218045112696</c:v>
                </c:pt>
                <c:pt idx="545">
                  <c:v>0.73731203007518797</c:v>
                </c:pt>
                <c:pt idx="546">
                  <c:v>0.73825187969924799</c:v>
                </c:pt>
                <c:pt idx="547">
                  <c:v>0.73825187969924799</c:v>
                </c:pt>
                <c:pt idx="548">
                  <c:v>0.738721804511278</c:v>
                </c:pt>
                <c:pt idx="549">
                  <c:v>0.738721804511278</c:v>
                </c:pt>
                <c:pt idx="550">
                  <c:v>0.73919172932330801</c:v>
                </c:pt>
                <c:pt idx="551">
                  <c:v>0.74060150375939804</c:v>
                </c:pt>
                <c:pt idx="552">
                  <c:v>0.74107142857142805</c:v>
                </c:pt>
                <c:pt idx="553">
                  <c:v>0.74342105263157898</c:v>
                </c:pt>
                <c:pt idx="554">
                  <c:v>0.74624060150375904</c:v>
                </c:pt>
                <c:pt idx="555">
                  <c:v>0.74671052631578905</c:v>
                </c:pt>
                <c:pt idx="556">
                  <c:v>0.74718045112781895</c:v>
                </c:pt>
                <c:pt idx="557">
                  <c:v>0.74765037593984895</c:v>
                </c:pt>
                <c:pt idx="558">
                  <c:v>0.74859022556390897</c:v>
                </c:pt>
                <c:pt idx="559">
                  <c:v>0.75046992481203001</c:v>
                </c:pt>
                <c:pt idx="560">
                  <c:v>0.75046992481203001</c:v>
                </c:pt>
                <c:pt idx="561">
                  <c:v>0.75093984962406002</c:v>
                </c:pt>
                <c:pt idx="562">
                  <c:v>0.75093984962406002</c:v>
                </c:pt>
                <c:pt idx="563">
                  <c:v>0.75140977443609003</c:v>
                </c:pt>
                <c:pt idx="564">
                  <c:v>0.75281954887218006</c:v>
                </c:pt>
                <c:pt idx="565">
                  <c:v>0.75422932330826997</c:v>
                </c:pt>
                <c:pt idx="566">
                  <c:v>0.75516917293232999</c:v>
                </c:pt>
                <c:pt idx="567">
                  <c:v>0.75516917293232999</c:v>
                </c:pt>
                <c:pt idx="568">
                  <c:v>0.75610902255639101</c:v>
                </c:pt>
                <c:pt idx="569">
                  <c:v>0.75845864661654105</c:v>
                </c:pt>
                <c:pt idx="570">
                  <c:v>0.75939849624060096</c:v>
                </c:pt>
                <c:pt idx="571">
                  <c:v>0.76033834586466098</c:v>
                </c:pt>
                <c:pt idx="572">
                  <c:v>0.76174812030075101</c:v>
                </c:pt>
                <c:pt idx="573">
                  <c:v>0.76268796992481203</c:v>
                </c:pt>
                <c:pt idx="574">
                  <c:v>0.76315789473684204</c:v>
                </c:pt>
                <c:pt idx="575">
                  <c:v>0.76456766917293195</c:v>
                </c:pt>
                <c:pt idx="576">
                  <c:v>0.76456766917293195</c:v>
                </c:pt>
                <c:pt idx="577">
                  <c:v>0.76597744360902198</c:v>
                </c:pt>
                <c:pt idx="578">
                  <c:v>0.766917293233082</c:v>
                </c:pt>
                <c:pt idx="579">
                  <c:v>0.76785714285714202</c:v>
                </c:pt>
                <c:pt idx="580">
                  <c:v>0.76879699248120303</c:v>
                </c:pt>
                <c:pt idx="581">
                  <c:v>0.76879699248120303</c:v>
                </c:pt>
                <c:pt idx="582">
                  <c:v>0.76973684210526305</c:v>
                </c:pt>
                <c:pt idx="583">
                  <c:v>0.77020676691729295</c:v>
                </c:pt>
                <c:pt idx="584">
                  <c:v>0.77161654135338298</c:v>
                </c:pt>
                <c:pt idx="585">
                  <c:v>0.77208646616541299</c:v>
                </c:pt>
                <c:pt idx="586">
                  <c:v>0.77349624060150302</c:v>
                </c:pt>
                <c:pt idx="587">
                  <c:v>0.77396616541353302</c:v>
                </c:pt>
                <c:pt idx="588">
                  <c:v>0.77490601503759304</c:v>
                </c:pt>
                <c:pt idx="589">
                  <c:v>0.77490601503759304</c:v>
                </c:pt>
                <c:pt idx="590">
                  <c:v>0.77537593984962405</c:v>
                </c:pt>
                <c:pt idx="591">
                  <c:v>0.77584586466165395</c:v>
                </c:pt>
                <c:pt idx="592">
                  <c:v>0.77631578947368396</c:v>
                </c:pt>
                <c:pt idx="593">
                  <c:v>0.77725563909774398</c:v>
                </c:pt>
                <c:pt idx="594">
                  <c:v>0.77772556390977399</c:v>
                </c:pt>
                <c:pt idx="595">
                  <c:v>0.778195488721804</c:v>
                </c:pt>
                <c:pt idx="596">
                  <c:v>0.78007518796992403</c:v>
                </c:pt>
                <c:pt idx="597">
                  <c:v>0.78101503759398405</c:v>
                </c:pt>
                <c:pt idx="598">
                  <c:v>0.78289473684210498</c:v>
                </c:pt>
                <c:pt idx="599">
                  <c:v>0.783834586466165</c:v>
                </c:pt>
                <c:pt idx="600">
                  <c:v>0.783834586466165</c:v>
                </c:pt>
                <c:pt idx="601">
                  <c:v>0.78477443609022501</c:v>
                </c:pt>
                <c:pt idx="602">
                  <c:v>0.78665413533834505</c:v>
                </c:pt>
                <c:pt idx="603">
                  <c:v>0.78712406015037595</c:v>
                </c:pt>
                <c:pt idx="604">
                  <c:v>0.78712406015037595</c:v>
                </c:pt>
                <c:pt idx="605">
                  <c:v>0.78759398496240596</c:v>
                </c:pt>
                <c:pt idx="606">
                  <c:v>0.78806390977443597</c:v>
                </c:pt>
                <c:pt idx="607">
                  <c:v>0.78853383458646598</c:v>
                </c:pt>
                <c:pt idx="608">
                  <c:v>0.78900375939849599</c:v>
                </c:pt>
                <c:pt idx="609">
                  <c:v>0.78947368421052599</c:v>
                </c:pt>
                <c:pt idx="610">
                  <c:v>0.78947368421052599</c:v>
                </c:pt>
                <c:pt idx="611">
                  <c:v>0.79041353383458601</c:v>
                </c:pt>
                <c:pt idx="612">
                  <c:v>0.79088345864661602</c:v>
                </c:pt>
                <c:pt idx="613">
                  <c:v>0.79182330827067604</c:v>
                </c:pt>
                <c:pt idx="614">
                  <c:v>0.79182330827067604</c:v>
                </c:pt>
                <c:pt idx="615">
                  <c:v>0.79229323308270605</c:v>
                </c:pt>
                <c:pt idx="616">
                  <c:v>0.79323308270676696</c:v>
                </c:pt>
                <c:pt idx="617">
                  <c:v>0.79370300751879697</c:v>
                </c:pt>
                <c:pt idx="618">
                  <c:v>0.79417293233082698</c:v>
                </c:pt>
                <c:pt idx="619">
                  <c:v>0.795582706766917</c:v>
                </c:pt>
                <c:pt idx="620">
                  <c:v>0.79605263157894701</c:v>
                </c:pt>
                <c:pt idx="621">
                  <c:v>0.79652255639097702</c:v>
                </c:pt>
                <c:pt idx="622">
                  <c:v>0.79746240601503704</c:v>
                </c:pt>
                <c:pt idx="623">
                  <c:v>0.79793233082706705</c:v>
                </c:pt>
                <c:pt idx="624">
                  <c:v>0.79840225563909695</c:v>
                </c:pt>
                <c:pt idx="625">
                  <c:v>0.79840225563909695</c:v>
                </c:pt>
                <c:pt idx="626">
                  <c:v>0.79934210526315697</c:v>
                </c:pt>
                <c:pt idx="627">
                  <c:v>0.79981203007518797</c:v>
                </c:pt>
                <c:pt idx="628">
                  <c:v>0.80075187969924799</c:v>
                </c:pt>
                <c:pt idx="629">
                  <c:v>0.80169172932330801</c:v>
                </c:pt>
                <c:pt idx="630">
                  <c:v>0.80263157894736803</c:v>
                </c:pt>
                <c:pt idx="631">
                  <c:v>0.80310150375939804</c:v>
                </c:pt>
                <c:pt idx="632">
                  <c:v>0.80357142857142805</c:v>
                </c:pt>
                <c:pt idx="633">
                  <c:v>0.80357142857142805</c:v>
                </c:pt>
                <c:pt idx="634">
                  <c:v>0.80545112781954797</c:v>
                </c:pt>
                <c:pt idx="635">
                  <c:v>0.80592105263157898</c:v>
                </c:pt>
                <c:pt idx="636">
                  <c:v>0.80639097744360899</c:v>
                </c:pt>
                <c:pt idx="637">
                  <c:v>0.806860902255639</c:v>
                </c:pt>
                <c:pt idx="638">
                  <c:v>0.80827067669172903</c:v>
                </c:pt>
                <c:pt idx="639">
                  <c:v>0.80874060150375904</c:v>
                </c:pt>
                <c:pt idx="640">
                  <c:v>0.80874060150375904</c:v>
                </c:pt>
                <c:pt idx="641">
                  <c:v>0.80968045112781895</c:v>
                </c:pt>
                <c:pt idx="642">
                  <c:v>0.80968045112781895</c:v>
                </c:pt>
                <c:pt idx="643">
                  <c:v>0.80968045112781895</c:v>
                </c:pt>
                <c:pt idx="644">
                  <c:v>0.81062030075187896</c:v>
                </c:pt>
                <c:pt idx="645">
                  <c:v>0.81156015037593898</c:v>
                </c:pt>
                <c:pt idx="646">
                  <c:v>0.81156015037593898</c:v>
                </c:pt>
                <c:pt idx="647">
                  <c:v>0.8125</c:v>
                </c:pt>
                <c:pt idx="648">
                  <c:v>0.81390977443609003</c:v>
                </c:pt>
                <c:pt idx="649">
                  <c:v>0.81390977443609003</c:v>
                </c:pt>
                <c:pt idx="650">
                  <c:v>0.81437969924812004</c:v>
                </c:pt>
                <c:pt idx="651">
                  <c:v>0.81484962406015005</c:v>
                </c:pt>
                <c:pt idx="652">
                  <c:v>0.81578947368420995</c:v>
                </c:pt>
                <c:pt idx="653">
                  <c:v>0.81625939849623996</c:v>
                </c:pt>
                <c:pt idx="654">
                  <c:v>0.81719924812029998</c:v>
                </c:pt>
                <c:pt idx="655">
                  <c:v>0.81813909774436</c:v>
                </c:pt>
                <c:pt idx="656">
                  <c:v>0.81954887218045103</c:v>
                </c:pt>
                <c:pt idx="657">
                  <c:v>0.82048872180451105</c:v>
                </c:pt>
                <c:pt idx="658">
                  <c:v>0.82048872180451105</c:v>
                </c:pt>
                <c:pt idx="659">
                  <c:v>0.82048872180451105</c:v>
                </c:pt>
                <c:pt idx="660">
                  <c:v>0.82142857142857095</c:v>
                </c:pt>
                <c:pt idx="661">
                  <c:v>0.82236842105263097</c:v>
                </c:pt>
                <c:pt idx="662">
                  <c:v>0.82330827067669099</c:v>
                </c:pt>
                <c:pt idx="663">
                  <c:v>0.82424812030075101</c:v>
                </c:pt>
                <c:pt idx="664">
                  <c:v>0.82424812030075101</c:v>
                </c:pt>
                <c:pt idx="665">
                  <c:v>0.82424812030075101</c:v>
                </c:pt>
                <c:pt idx="666">
                  <c:v>0.82471804511278102</c:v>
                </c:pt>
                <c:pt idx="667">
                  <c:v>0.82659774436090205</c:v>
                </c:pt>
                <c:pt idx="668">
                  <c:v>0.82706766917293195</c:v>
                </c:pt>
                <c:pt idx="669">
                  <c:v>0.82706766917293195</c:v>
                </c:pt>
                <c:pt idx="670">
                  <c:v>0.82753759398496196</c:v>
                </c:pt>
                <c:pt idx="671">
                  <c:v>0.82753759398496196</c:v>
                </c:pt>
                <c:pt idx="672">
                  <c:v>0.82800751879699197</c:v>
                </c:pt>
                <c:pt idx="673">
                  <c:v>0.82894736842105199</c:v>
                </c:pt>
                <c:pt idx="674">
                  <c:v>0.82988721804511201</c:v>
                </c:pt>
                <c:pt idx="675">
                  <c:v>0.83176691729323304</c:v>
                </c:pt>
                <c:pt idx="676">
                  <c:v>0.83270676691729295</c:v>
                </c:pt>
                <c:pt idx="677">
                  <c:v>0.835056390977443</c:v>
                </c:pt>
                <c:pt idx="678">
                  <c:v>0.83552631578947301</c:v>
                </c:pt>
                <c:pt idx="679">
                  <c:v>0.83646616541353302</c:v>
                </c:pt>
                <c:pt idx="680">
                  <c:v>0.83740601503759304</c:v>
                </c:pt>
                <c:pt idx="681">
                  <c:v>0.83740601503759304</c:v>
                </c:pt>
                <c:pt idx="682">
                  <c:v>0.83740601503759304</c:v>
                </c:pt>
                <c:pt idx="683">
                  <c:v>0.83787593984962405</c:v>
                </c:pt>
                <c:pt idx="684">
                  <c:v>0.83787593984962405</c:v>
                </c:pt>
                <c:pt idx="685">
                  <c:v>0.83881578947368396</c:v>
                </c:pt>
                <c:pt idx="686">
                  <c:v>0.83928571428571397</c:v>
                </c:pt>
                <c:pt idx="687">
                  <c:v>0.84022556390977399</c:v>
                </c:pt>
                <c:pt idx="688">
                  <c:v>0.840695488721804</c:v>
                </c:pt>
                <c:pt idx="689">
                  <c:v>0.84304511278195404</c:v>
                </c:pt>
                <c:pt idx="690">
                  <c:v>0.84304511278195404</c:v>
                </c:pt>
                <c:pt idx="691">
                  <c:v>0.84304511278195404</c:v>
                </c:pt>
                <c:pt idx="692">
                  <c:v>0.84492481203007497</c:v>
                </c:pt>
                <c:pt idx="693">
                  <c:v>0.846334586466165</c:v>
                </c:pt>
                <c:pt idx="694">
                  <c:v>0.846804511278195</c:v>
                </c:pt>
                <c:pt idx="695">
                  <c:v>0.84727443609022501</c:v>
                </c:pt>
                <c:pt idx="696">
                  <c:v>0.84727443609022501</c:v>
                </c:pt>
                <c:pt idx="697">
                  <c:v>0.84774436090225502</c:v>
                </c:pt>
                <c:pt idx="698">
                  <c:v>0.84915413533834505</c:v>
                </c:pt>
                <c:pt idx="699">
                  <c:v>0.85103383458646598</c:v>
                </c:pt>
                <c:pt idx="700">
                  <c:v>0.85197368421052599</c:v>
                </c:pt>
                <c:pt idx="701">
                  <c:v>0.852443609022556</c:v>
                </c:pt>
                <c:pt idx="702">
                  <c:v>0.85338345864661602</c:v>
                </c:pt>
                <c:pt idx="703">
                  <c:v>0.85432330827067604</c:v>
                </c:pt>
                <c:pt idx="704">
                  <c:v>0.85479323308270605</c:v>
                </c:pt>
                <c:pt idx="705">
                  <c:v>0.85620300751879697</c:v>
                </c:pt>
                <c:pt idx="706">
                  <c:v>0.85667293233082698</c:v>
                </c:pt>
                <c:pt idx="707">
                  <c:v>0.85714285714285698</c:v>
                </c:pt>
                <c:pt idx="708">
                  <c:v>0.85714285714285698</c:v>
                </c:pt>
                <c:pt idx="709">
                  <c:v>0.85902255639097702</c:v>
                </c:pt>
                <c:pt idx="710">
                  <c:v>0.85949248120300703</c:v>
                </c:pt>
                <c:pt idx="711">
                  <c:v>0.85996240601503704</c:v>
                </c:pt>
                <c:pt idx="712">
                  <c:v>0.85996240601503704</c:v>
                </c:pt>
                <c:pt idx="713">
                  <c:v>0.86043233082706705</c:v>
                </c:pt>
                <c:pt idx="714">
                  <c:v>0.86137218045112696</c:v>
                </c:pt>
                <c:pt idx="715">
                  <c:v>0.86137218045112696</c:v>
                </c:pt>
                <c:pt idx="716">
                  <c:v>0.86137218045112696</c:v>
                </c:pt>
                <c:pt idx="717">
                  <c:v>0.86184210526315697</c:v>
                </c:pt>
                <c:pt idx="718">
                  <c:v>0.86184210526315697</c:v>
                </c:pt>
                <c:pt idx="719">
                  <c:v>0.86231203007518797</c:v>
                </c:pt>
                <c:pt idx="720">
                  <c:v>0.86419172932330801</c:v>
                </c:pt>
                <c:pt idx="721">
                  <c:v>0.86419172932330801</c:v>
                </c:pt>
                <c:pt idx="722">
                  <c:v>0.86466165413533802</c:v>
                </c:pt>
                <c:pt idx="723">
                  <c:v>0.86560150375939804</c:v>
                </c:pt>
                <c:pt idx="724">
                  <c:v>0.86560150375939804</c:v>
                </c:pt>
                <c:pt idx="725">
                  <c:v>0.86607142857142805</c:v>
                </c:pt>
                <c:pt idx="726">
                  <c:v>0.86654135338345795</c:v>
                </c:pt>
                <c:pt idx="727">
                  <c:v>0.86654135338345795</c:v>
                </c:pt>
                <c:pt idx="728">
                  <c:v>0.86654135338345795</c:v>
                </c:pt>
                <c:pt idx="729">
                  <c:v>0.86701127819548796</c:v>
                </c:pt>
                <c:pt idx="730">
                  <c:v>0.86795112781954797</c:v>
                </c:pt>
                <c:pt idx="731">
                  <c:v>0.86842105263157898</c:v>
                </c:pt>
                <c:pt idx="732">
                  <c:v>0.86842105263157898</c:v>
                </c:pt>
                <c:pt idx="733">
                  <c:v>0.86889097744360899</c:v>
                </c:pt>
                <c:pt idx="734">
                  <c:v>0.86983082706766901</c:v>
                </c:pt>
                <c:pt idx="735">
                  <c:v>0.87171052631578905</c:v>
                </c:pt>
                <c:pt idx="736">
                  <c:v>0.87312030075187896</c:v>
                </c:pt>
                <c:pt idx="737">
                  <c:v>0.87406015037593898</c:v>
                </c:pt>
                <c:pt idx="738">
                  <c:v>0.87546992481203001</c:v>
                </c:pt>
                <c:pt idx="739">
                  <c:v>0.87593984962406002</c:v>
                </c:pt>
                <c:pt idx="740">
                  <c:v>0.87734962406015005</c:v>
                </c:pt>
                <c:pt idx="741">
                  <c:v>0.87828947368420995</c:v>
                </c:pt>
                <c:pt idx="742">
                  <c:v>0.87828947368420995</c:v>
                </c:pt>
                <c:pt idx="743">
                  <c:v>0.87875939849623996</c:v>
                </c:pt>
                <c:pt idx="744">
                  <c:v>0.88016917293232999</c:v>
                </c:pt>
                <c:pt idx="745">
                  <c:v>0.88110902255639101</c:v>
                </c:pt>
                <c:pt idx="746">
                  <c:v>0.88110902255639101</c:v>
                </c:pt>
                <c:pt idx="747">
                  <c:v>0.88157894736842102</c:v>
                </c:pt>
                <c:pt idx="748">
                  <c:v>0.88157894736842102</c:v>
                </c:pt>
                <c:pt idx="749">
                  <c:v>0.88204887218045103</c:v>
                </c:pt>
                <c:pt idx="750">
                  <c:v>0.88204887218045103</c:v>
                </c:pt>
                <c:pt idx="751">
                  <c:v>0.88251879699248104</c:v>
                </c:pt>
                <c:pt idx="752">
                  <c:v>0.88298872180451105</c:v>
                </c:pt>
                <c:pt idx="753">
                  <c:v>0.88345864661654105</c:v>
                </c:pt>
                <c:pt idx="754">
                  <c:v>0.88392857142857095</c:v>
                </c:pt>
                <c:pt idx="755">
                  <c:v>0.88439849624060096</c:v>
                </c:pt>
                <c:pt idx="756">
                  <c:v>0.88580827067669099</c:v>
                </c:pt>
                <c:pt idx="757">
                  <c:v>0.886278195488721</c:v>
                </c:pt>
                <c:pt idx="758">
                  <c:v>0.88674812030075101</c:v>
                </c:pt>
                <c:pt idx="759">
                  <c:v>0.88674812030075101</c:v>
                </c:pt>
                <c:pt idx="760">
                  <c:v>0.88815789473684204</c:v>
                </c:pt>
                <c:pt idx="761">
                  <c:v>0.88815789473684204</c:v>
                </c:pt>
                <c:pt idx="762">
                  <c:v>0.88909774436090205</c:v>
                </c:pt>
                <c:pt idx="763">
                  <c:v>0.89003759398496196</c:v>
                </c:pt>
                <c:pt idx="764">
                  <c:v>0.89003759398496196</c:v>
                </c:pt>
                <c:pt idx="765">
                  <c:v>0.89144736842105199</c:v>
                </c:pt>
                <c:pt idx="766">
                  <c:v>0.89144736842105199</c:v>
                </c:pt>
                <c:pt idx="767">
                  <c:v>0.89238721804511201</c:v>
                </c:pt>
                <c:pt idx="768">
                  <c:v>0.89285714285714202</c:v>
                </c:pt>
                <c:pt idx="769">
                  <c:v>0.89332706766917203</c:v>
                </c:pt>
                <c:pt idx="770">
                  <c:v>0.89332706766917203</c:v>
                </c:pt>
                <c:pt idx="771">
                  <c:v>0.89473684210526305</c:v>
                </c:pt>
                <c:pt idx="772">
                  <c:v>0.89520676691729295</c:v>
                </c:pt>
                <c:pt idx="773">
                  <c:v>0.89614661654135297</c:v>
                </c:pt>
                <c:pt idx="774">
                  <c:v>0.89661654135338298</c:v>
                </c:pt>
                <c:pt idx="775">
                  <c:v>0.89708646616541299</c:v>
                </c:pt>
                <c:pt idx="776">
                  <c:v>0.897556390977443</c:v>
                </c:pt>
                <c:pt idx="777">
                  <c:v>0.89849624060150302</c:v>
                </c:pt>
                <c:pt idx="778">
                  <c:v>0.89896616541353302</c:v>
                </c:pt>
                <c:pt idx="779">
                  <c:v>0.90037593984962405</c:v>
                </c:pt>
                <c:pt idx="780">
                  <c:v>0.90037593984962405</c:v>
                </c:pt>
                <c:pt idx="781">
                  <c:v>0.90084586466165395</c:v>
                </c:pt>
                <c:pt idx="782">
                  <c:v>0.90131578947368396</c:v>
                </c:pt>
                <c:pt idx="783">
                  <c:v>0.90178571428571397</c:v>
                </c:pt>
                <c:pt idx="784">
                  <c:v>0.90272556390977399</c:v>
                </c:pt>
                <c:pt idx="785">
                  <c:v>0.90413533834586401</c:v>
                </c:pt>
                <c:pt idx="786">
                  <c:v>0.90507518796992403</c:v>
                </c:pt>
                <c:pt idx="787">
                  <c:v>0.90554511278195404</c:v>
                </c:pt>
                <c:pt idx="788">
                  <c:v>0.90554511278195404</c:v>
                </c:pt>
                <c:pt idx="789">
                  <c:v>0.90648496240601495</c:v>
                </c:pt>
                <c:pt idx="790">
                  <c:v>0.90695488721804496</c:v>
                </c:pt>
                <c:pt idx="791">
                  <c:v>0.90695488721804496</c:v>
                </c:pt>
                <c:pt idx="792">
                  <c:v>0.90742481203007497</c:v>
                </c:pt>
                <c:pt idx="793">
                  <c:v>0.90742481203007497</c:v>
                </c:pt>
                <c:pt idx="794">
                  <c:v>0.90789473684210498</c:v>
                </c:pt>
                <c:pt idx="795">
                  <c:v>0.90836466165413499</c:v>
                </c:pt>
                <c:pt idx="796">
                  <c:v>0.91024436090225502</c:v>
                </c:pt>
                <c:pt idx="797">
                  <c:v>0.91071428571428503</c:v>
                </c:pt>
                <c:pt idx="798">
                  <c:v>0.91165413533834505</c:v>
                </c:pt>
                <c:pt idx="799">
                  <c:v>0.91165413533834505</c:v>
                </c:pt>
                <c:pt idx="800">
                  <c:v>0.91165413533834505</c:v>
                </c:pt>
                <c:pt idx="801">
                  <c:v>0.91165413533834505</c:v>
                </c:pt>
                <c:pt idx="802">
                  <c:v>0.91259398496240596</c:v>
                </c:pt>
                <c:pt idx="803">
                  <c:v>0.91259398496240596</c:v>
                </c:pt>
                <c:pt idx="804">
                  <c:v>0.91259398496240596</c:v>
                </c:pt>
                <c:pt idx="805">
                  <c:v>0.91306390977443597</c:v>
                </c:pt>
                <c:pt idx="806">
                  <c:v>0.91447368421052599</c:v>
                </c:pt>
                <c:pt idx="807">
                  <c:v>0.91588345864661602</c:v>
                </c:pt>
                <c:pt idx="808">
                  <c:v>0.91588345864661602</c:v>
                </c:pt>
                <c:pt idx="809">
                  <c:v>0.91635338345864603</c:v>
                </c:pt>
                <c:pt idx="810">
                  <c:v>0.91682330827067604</c:v>
                </c:pt>
                <c:pt idx="811">
                  <c:v>0.91682330827067604</c:v>
                </c:pt>
                <c:pt idx="812">
                  <c:v>0.91729323308270605</c:v>
                </c:pt>
                <c:pt idx="813">
                  <c:v>0.91729323308270605</c:v>
                </c:pt>
                <c:pt idx="814">
                  <c:v>0.91776315789473595</c:v>
                </c:pt>
                <c:pt idx="815">
                  <c:v>0.91870300751879697</c:v>
                </c:pt>
                <c:pt idx="816">
                  <c:v>0.91870300751879697</c:v>
                </c:pt>
                <c:pt idx="817">
                  <c:v>0.91964285714285698</c:v>
                </c:pt>
                <c:pt idx="818">
                  <c:v>0.91964285714285698</c:v>
                </c:pt>
                <c:pt idx="819">
                  <c:v>0.92011278195488699</c:v>
                </c:pt>
                <c:pt idx="820">
                  <c:v>0.92011278195488699</c:v>
                </c:pt>
                <c:pt idx="821">
                  <c:v>0.92152255639097702</c:v>
                </c:pt>
                <c:pt idx="822">
                  <c:v>0.92152255639097702</c:v>
                </c:pt>
                <c:pt idx="823">
                  <c:v>0.92152255639097702</c:v>
                </c:pt>
                <c:pt idx="824">
                  <c:v>0.92152255639097702</c:v>
                </c:pt>
                <c:pt idx="825">
                  <c:v>0.92152255639097702</c:v>
                </c:pt>
                <c:pt idx="826">
                  <c:v>0.92293233082706705</c:v>
                </c:pt>
                <c:pt idx="827">
                  <c:v>0.92387218045112696</c:v>
                </c:pt>
                <c:pt idx="828">
                  <c:v>0.92434210526315697</c:v>
                </c:pt>
                <c:pt idx="829">
                  <c:v>0.92528195488721798</c:v>
                </c:pt>
                <c:pt idx="830">
                  <c:v>0.92669172932330801</c:v>
                </c:pt>
                <c:pt idx="831">
                  <c:v>0.92716165413533802</c:v>
                </c:pt>
                <c:pt idx="832">
                  <c:v>0.92763157894736803</c:v>
                </c:pt>
                <c:pt idx="833">
                  <c:v>0.92810150375939804</c:v>
                </c:pt>
                <c:pt idx="834">
                  <c:v>0.92810150375939804</c:v>
                </c:pt>
                <c:pt idx="835">
                  <c:v>0.92857142857142805</c:v>
                </c:pt>
                <c:pt idx="836">
                  <c:v>0.92857142857142805</c:v>
                </c:pt>
                <c:pt idx="837">
                  <c:v>0.92951127819548796</c:v>
                </c:pt>
                <c:pt idx="838">
                  <c:v>0.92951127819548796</c:v>
                </c:pt>
                <c:pt idx="839">
                  <c:v>0.93045112781954797</c:v>
                </c:pt>
                <c:pt idx="840">
                  <c:v>0.93045112781954797</c:v>
                </c:pt>
                <c:pt idx="841">
                  <c:v>0.93139097744360899</c:v>
                </c:pt>
                <c:pt idx="842">
                  <c:v>0.93233082706766901</c:v>
                </c:pt>
                <c:pt idx="843">
                  <c:v>0.93327067669172903</c:v>
                </c:pt>
                <c:pt idx="844">
                  <c:v>0.93327067669172903</c:v>
                </c:pt>
                <c:pt idx="845">
                  <c:v>0.93374060150375904</c:v>
                </c:pt>
                <c:pt idx="846">
                  <c:v>0.93421052631578905</c:v>
                </c:pt>
                <c:pt idx="847">
                  <c:v>0.93421052631578905</c:v>
                </c:pt>
                <c:pt idx="848">
                  <c:v>0.93468045112781895</c:v>
                </c:pt>
                <c:pt idx="849">
                  <c:v>0.93562030075187896</c:v>
                </c:pt>
                <c:pt idx="850">
                  <c:v>0.93562030075187896</c:v>
                </c:pt>
                <c:pt idx="851">
                  <c:v>0.93562030075187896</c:v>
                </c:pt>
                <c:pt idx="852">
                  <c:v>0.93703007518796899</c:v>
                </c:pt>
                <c:pt idx="853">
                  <c:v>0.9375</c:v>
                </c:pt>
                <c:pt idx="854">
                  <c:v>0.9375</c:v>
                </c:pt>
                <c:pt idx="855">
                  <c:v>0.93796992481203001</c:v>
                </c:pt>
                <c:pt idx="856">
                  <c:v>0.93796992481203001</c:v>
                </c:pt>
                <c:pt idx="857">
                  <c:v>0.93796992481203001</c:v>
                </c:pt>
                <c:pt idx="858">
                  <c:v>0.93843984962406002</c:v>
                </c:pt>
                <c:pt idx="859">
                  <c:v>0.93890977443609003</c:v>
                </c:pt>
                <c:pt idx="860">
                  <c:v>0.93890977443609003</c:v>
                </c:pt>
                <c:pt idx="861">
                  <c:v>0.93984962406015005</c:v>
                </c:pt>
                <c:pt idx="862">
                  <c:v>0.94078947368420995</c:v>
                </c:pt>
                <c:pt idx="863">
                  <c:v>0.94219924812029998</c:v>
                </c:pt>
                <c:pt idx="864">
                  <c:v>0.94266917293232999</c:v>
                </c:pt>
                <c:pt idx="865">
                  <c:v>0.94266917293232999</c:v>
                </c:pt>
                <c:pt idx="866">
                  <c:v>0.94313909774436</c:v>
                </c:pt>
                <c:pt idx="867">
                  <c:v>0.94548872180451105</c:v>
                </c:pt>
                <c:pt idx="868">
                  <c:v>0.94595864661654105</c:v>
                </c:pt>
                <c:pt idx="869">
                  <c:v>0.94595864661654105</c:v>
                </c:pt>
                <c:pt idx="870">
                  <c:v>0.94642857142857095</c:v>
                </c:pt>
                <c:pt idx="871">
                  <c:v>0.94736842105263097</c:v>
                </c:pt>
                <c:pt idx="872">
                  <c:v>0.94783834586466098</c:v>
                </c:pt>
                <c:pt idx="873">
                  <c:v>0.94783834586466098</c:v>
                </c:pt>
                <c:pt idx="874">
                  <c:v>0.94783834586466098</c:v>
                </c:pt>
                <c:pt idx="875">
                  <c:v>0.94783834586466098</c:v>
                </c:pt>
                <c:pt idx="876">
                  <c:v>0.94783834586466098</c:v>
                </c:pt>
                <c:pt idx="877">
                  <c:v>0.94830827067669099</c:v>
                </c:pt>
                <c:pt idx="878">
                  <c:v>0.94830827067669099</c:v>
                </c:pt>
                <c:pt idx="879">
                  <c:v>0.94924812030075101</c:v>
                </c:pt>
                <c:pt idx="880">
                  <c:v>0.94924812030075101</c:v>
                </c:pt>
                <c:pt idx="881">
                  <c:v>0.94971804511278102</c:v>
                </c:pt>
                <c:pt idx="882">
                  <c:v>0.94971804511278102</c:v>
                </c:pt>
                <c:pt idx="883">
                  <c:v>0.94971804511278102</c:v>
                </c:pt>
                <c:pt idx="884">
                  <c:v>0.95018796992481203</c:v>
                </c:pt>
                <c:pt idx="885">
                  <c:v>0.95018796992481203</c:v>
                </c:pt>
                <c:pt idx="886">
                  <c:v>0.95018796992481203</c:v>
                </c:pt>
                <c:pt idx="887">
                  <c:v>0.95018796992481203</c:v>
                </c:pt>
                <c:pt idx="888">
                  <c:v>0.95018796992481203</c:v>
                </c:pt>
                <c:pt idx="889">
                  <c:v>0.95018796992481203</c:v>
                </c:pt>
                <c:pt idx="890">
                  <c:v>0.95065789473684204</c:v>
                </c:pt>
                <c:pt idx="891">
                  <c:v>0.95112781954887204</c:v>
                </c:pt>
                <c:pt idx="892">
                  <c:v>0.95112781954887204</c:v>
                </c:pt>
                <c:pt idx="893">
                  <c:v>0.95112781954887204</c:v>
                </c:pt>
                <c:pt idx="894">
                  <c:v>0.95112781954887204</c:v>
                </c:pt>
                <c:pt idx="895">
                  <c:v>0.95159774436090205</c:v>
                </c:pt>
                <c:pt idx="896">
                  <c:v>0.95159774436090205</c:v>
                </c:pt>
                <c:pt idx="897">
                  <c:v>0.95159774436090205</c:v>
                </c:pt>
                <c:pt idx="898">
                  <c:v>0.95159774436090205</c:v>
                </c:pt>
                <c:pt idx="899">
                  <c:v>0.95159774436090205</c:v>
                </c:pt>
                <c:pt idx="900">
                  <c:v>0.95159774436090205</c:v>
                </c:pt>
                <c:pt idx="901">
                  <c:v>0.95159774436090205</c:v>
                </c:pt>
                <c:pt idx="902">
                  <c:v>0.95159774436090205</c:v>
                </c:pt>
                <c:pt idx="903">
                  <c:v>0.95159774436090205</c:v>
                </c:pt>
                <c:pt idx="904">
                  <c:v>0.95159774436090205</c:v>
                </c:pt>
                <c:pt idx="905">
                  <c:v>0.95159774436090205</c:v>
                </c:pt>
                <c:pt idx="906">
                  <c:v>0.95159774436090205</c:v>
                </c:pt>
                <c:pt idx="907">
                  <c:v>0.95159774436090205</c:v>
                </c:pt>
                <c:pt idx="908">
                  <c:v>0.95159774436090205</c:v>
                </c:pt>
                <c:pt idx="909">
                  <c:v>0.95159774436090205</c:v>
                </c:pt>
                <c:pt idx="910">
                  <c:v>0.95159774436090205</c:v>
                </c:pt>
                <c:pt idx="911">
                  <c:v>0.95159774436090205</c:v>
                </c:pt>
                <c:pt idx="912">
                  <c:v>0.95206766917293195</c:v>
                </c:pt>
                <c:pt idx="913">
                  <c:v>0.95206766917293195</c:v>
                </c:pt>
                <c:pt idx="914">
                  <c:v>0.95206766917293195</c:v>
                </c:pt>
                <c:pt idx="915">
                  <c:v>0.95253759398496196</c:v>
                </c:pt>
                <c:pt idx="916">
                  <c:v>0.95253759398496196</c:v>
                </c:pt>
                <c:pt idx="917">
                  <c:v>0.95253759398496196</c:v>
                </c:pt>
                <c:pt idx="918">
                  <c:v>0.95253759398496196</c:v>
                </c:pt>
                <c:pt idx="919">
                  <c:v>0.95253759398496196</c:v>
                </c:pt>
                <c:pt idx="920">
                  <c:v>0.95253759398496196</c:v>
                </c:pt>
                <c:pt idx="921">
                  <c:v>0.95253759398496196</c:v>
                </c:pt>
                <c:pt idx="922">
                  <c:v>0.95253759398496196</c:v>
                </c:pt>
                <c:pt idx="923">
                  <c:v>0.95300751879699197</c:v>
                </c:pt>
                <c:pt idx="924">
                  <c:v>0.95300751879699197</c:v>
                </c:pt>
                <c:pt idx="925">
                  <c:v>0.95347744360902198</c:v>
                </c:pt>
                <c:pt idx="926">
                  <c:v>0.95347744360902198</c:v>
                </c:pt>
                <c:pt idx="927">
                  <c:v>0.95347744360902198</c:v>
                </c:pt>
                <c:pt idx="928">
                  <c:v>0.95347744360902198</c:v>
                </c:pt>
                <c:pt idx="929">
                  <c:v>0.95347744360902198</c:v>
                </c:pt>
                <c:pt idx="930">
                  <c:v>0.95347744360902198</c:v>
                </c:pt>
                <c:pt idx="931">
                  <c:v>0.95347744360902198</c:v>
                </c:pt>
                <c:pt idx="932">
                  <c:v>0.95394736842105199</c:v>
                </c:pt>
                <c:pt idx="933">
                  <c:v>0.95394736842105199</c:v>
                </c:pt>
                <c:pt idx="934">
                  <c:v>0.95394736842105199</c:v>
                </c:pt>
                <c:pt idx="935">
                  <c:v>0.95394736842105199</c:v>
                </c:pt>
                <c:pt idx="936">
                  <c:v>0.95394736842105199</c:v>
                </c:pt>
                <c:pt idx="937">
                  <c:v>0.95394736842105199</c:v>
                </c:pt>
                <c:pt idx="938">
                  <c:v>0.95394736842105199</c:v>
                </c:pt>
                <c:pt idx="939">
                  <c:v>0.95394736842105199</c:v>
                </c:pt>
                <c:pt idx="940">
                  <c:v>0.95394736842105199</c:v>
                </c:pt>
                <c:pt idx="941">
                  <c:v>0.95394736842105199</c:v>
                </c:pt>
                <c:pt idx="942">
                  <c:v>0.95394736842105199</c:v>
                </c:pt>
                <c:pt idx="943">
                  <c:v>0.95394736842105199</c:v>
                </c:pt>
                <c:pt idx="944">
                  <c:v>0.95394736842105199</c:v>
                </c:pt>
                <c:pt idx="945">
                  <c:v>0.95394736842105199</c:v>
                </c:pt>
                <c:pt idx="946">
                  <c:v>0.95394736842105199</c:v>
                </c:pt>
                <c:pt idx="947">
                  <c:v>0.95394736842105199</c:v>
                </c:pt>
                <c:pt idx="948">
                  <c:v>0.954417293233082</c:v>
                </c:pt>
                <c:pt idx="949">
                  <c:v>0.954417293233082</c:v>
                </c:pt>
                <c:pt idx="950">
                  <c:v>0.954417293233082</c:v>
                </c:pt>
                <c:pt idx="951">
                  <c:v>0.954417293233082</c:v>
                </c:pt>
                <c:pt idx="952">
                  <c:v>0.954417293233082</c:v>
                </c:pt>
                <c:pt idx="953">
                  <c:v>0.954417293233082</c:v>
                </c:pt>
                <c:pt idx="954">
                  <c:v>0.954417293233082</c:v>
                </c:pt>
                <c:pt idx="955">
                  <c:v>0.95488721804511201</c:v>
                </c:pt>
                <c:pt idx="956">
                  <c:v>0.95488721804511201</c:v>
                </c:pt>
                <c:pt idx="957">
                  <c:v>0.95488721804511201</c:v>
                </c:pt>
                <c:pt idx="958">
                  <c:v>0.95488721804511201</c:v>
                </c:pt>
                <c:pt idx="959">
                  <c:v>0.95488721804511201</c:v>
                </c:pt>
                <c:pt idx="960">
                  <c:v>0.95488721804511201</c:v>
                </c:pt>
                <c:pt idx="961">
                  <c:v>0.95488721804511201</c:v>
                </c:pt>
                <c:pt idx="962">
                  <c:v>0.95488721804511201</c:v>
                </c:pt>
                <c:pt idx="963">
                  <c:v>0.95535714285714202</c:v>
                </c:pt>
                <c:pt idx="964">
                  <c:v>0.95582706766917203</c:v>
                </c:pt>
                <c:pt idx="965">
                  <c:v>0.95582706766917203</c:v>
                </c:pt>
                <c:pt idx="966">
                  <c:v>0.95582706766917203</c:v>
                </c:pt>
                <c:pt idx="967">
                  <c:v>0.95582706766917203</c:v>
                </c:pt>
                <c:pt idx="968">
                  <c:v>0.95629699248120303</c:v>
                </c:pt>
                <c:pt idx="969">
                  <c:v>0.95629699248120303</c:v>
                </c:pt>
                <c:pt idx="970">
                  <c:v>0.95676691729323304</c:v>
                </c:pt>
                <c:pt idx="971">
                  <c:v>0.95676691729323304</c:v>
                </c:pt>
                <c:pt idx="972">
                  <c:v>0.95676691729323304</c:v>
                </c:pt>
                <c:pt idx="973">
                  <c:v>0.95676691729323304</c:v>
                </c:pt>
                <c:pt idx="974">
                  <c:v>0.95676691729323304</c:v>
                </c:pt>
                <c:pt idx="975">
                  <c:v>0.95676691729323304</c:v>
                </c:pt>
                <c:pt idx="976">
                  <c:v>0.95676691729323304</c:v>
                </c:pt>
                <c:pt idx="977">
                  <c:v>0.95676691729323304</c:v>
                </c:pt>
                <c:pt idx="978">
                  <c:v>0.95676691729323304</c:v>
                </c:pt>
                <c:pt idx="979">
                  <c:v>0.95676691729323304</c:v>
                </c:pt>
                <c:pt idx="980">
                  <c:v>0.95723684210526305</c:v>
                </c:pt>
                <c:pt idx="981">
                  <c:v>0.95723684210526305</c:v>
                </c:pt>
                <c:pt idx="982">
                  <c:v>0.95723684210526305</c:v>
                </c:pt>
                <c:pt idx="983">
                  <c:v>0.95723684210526305</c:v>
                </c:pt>
                <c:pt idx="984">
                  <c:v>0.95723684210526305</c:v>
                </c:pt>
                <c:pt idx="985">
                  <c:v>0.95723684210526305</c:v>
                </c:pt>
                <c:pt idx="986">
                  <c:v>0.95723684210526305</c:v>
                </c:pt>
                <c:pt idx="987">
                  <c:v>0.95723684210526305</c:v>
                </c:pt>
                <c:pt idx="988">
                  <c:v>0.95723684210526305</c:v>
                </c:pt>
                <c:pt idx="989">
                  <c:v>0.95723684210526305</c:v>
                </c:pt>
                <c:pt idx="990">
                  <c:v>0.95723684210526305</c:v>
                </c:pt>
                <c:pt idx="991">
                  <c:v>0.95723684210526305</c:v>
                </c:pt>
                <c:pt idx="992">
                  <c:v>0.95723684210526305</c:v>
                </c:pt>
                <c:pt idx="993">
                  <c:v>0.95723684210526305</c:v>
                </c:pt>
                <c:pt idx="994">
                  <c:v>0.95723684210526305</c:v>
                </c:pt>
                <c:pt idx="995">
                  <c:v>0.95723684210526305</c:v>
                </c:pt>
                <c:pt idx="996">
                  <c:v>0.95723684210526305</c:v>
                </c:pt>
                <c:pt idx="997">
                  <c:v>0.95770676691729295</c:v>
                </c:pt>
                <c:pt idx="998">
                  <c:v>0.95770676691729295</c:v>
                </c:pt>
                <c:pt idx="999">
                  <c:v>0.95770676691729295</c:v>
                </c:pt>
                <c:pt idx="1000">
                  <c:v>0.95817669172932296</c:v>
                </c:pt>
                <c:pt idx="1001">
                  <c:v>0.95817669172932296</c:v>
                </c:pt>
                <c:pt idx="1002">
                  <c:v>0.95817669172932296</c:v>
                </c:pt>
                <c:pt idx="1003">
                  <c:v>0.95817669172932296</c:v>
                </c:pt>
                <c:pt idx="1004">
                  <c:v>0.95817669172932296</c:v>
                </c:pt>
                <c:pt idx="1005">
                  <c:v>0.95817669172932296</c:v>
                </c:pt>
                <c:pt idx="1006">
                  <c:v>0.95817669172932296</c:v>
                </c:pt>
                <c:pt idx="1007">
                  <c:v>0.95817669172932296</c:v>
                </c:pt>
                <c:pt idx="1008">
                  <c:v>0.95864661654135297</c:v>
                </c:pt>
                <c:pt idx="1009">
                  <c:v>0.95864661654135297</c:v>
                </c:pt>
                <c:pt idx="1010">
                  <c:v>0.95864661654135297</c:v>
                </c:pt>
                <c:pt idx="1011">
                  <c:v>0.95911654135338298</c:v>
                </c:pt>
                <c:pt idx="1012">
                  <c:v>0.95911654135338298</c:v>
                </c:pt>
                <c:pt idx="1013">
                  <c:v>0.95911654135338298</c:v>
                </c:pt>
                <c:pt idx="1014">
                  <c:v>0.95911654135338298</c:v>
                </c:pt>
                <c:pt idx="1015">
                  <c:v>0.95911654135338298</c:v>
                </c:pt>
                <c:pt idx="1016">
                  <c:v>0.95911654135338298</c:v>
                </c:pt>
                <c:pt idx="1017">
                  <c:v>0.960056390977443</c:v>
                </c:pt>
                <c:pt idx="1018">
                  <c:v>0.960056390977443</c:v>
                </c:pt>
                <c:pt idx="1019">
                  <c:v>0.960056390977443</c:v>
                </c:pt>
                <c:pt idx="1020">
                  <c:v>0.960056390977443</c:v>
                </c:pt>
                <c:pt idx="1021">
                  <c:v>0.960056390977443</c:v>
                </c:pt>
                <c:pt idx="1022">
                  <c:v>0.960056390977443</c:v>
                </c:pt>
                <c:pt idx="1023">
                  <c:v>0.960056390977443</c:v>
                </c:pt>
                <c:pt idx="1024">
                  <c:v>0.960056390977443</c:v>
                </c:pt>
                <c:pt idx="1025">
                  <c:v>0.960056390977443</c:v>
                </c:pt>
                <c:pt idx="1026">
                  <c:v>0.960056390977443</c:v>
                </c:pt>
                <c:pt idx="1027">
                  <c:v>0.960056390977443</c:v>
                </c:pt>
                <c:pt idx="1028">
                  <c:v>0.960056390977443</c:v>
                </c:pt>
                <c:pt idx="1029">
                  <c:v>0.960056390977443</c:v>
                </c:pt>
                <c:pt idx="1030">
                  <c:v>0.960056390977443</c:v>
                </c:pt>
                <c:pt idx="1031">
                  <c:v>0.960056390977443</c:v>
                </c:pt>
                <c:pt idx="1032">
                  <c:v>0.960056390977443</c:v>
                </c:pt>
                <c:pt idx="1033">
                  <c:v>0.960056390977443</c:v>
                </c:pt>
                <c:pt idx="1034">
                  <c:v>0.960056390977443</c:v>
                </c:pt>
                <c:pt idx="1035">
                  <c:v>0.960056390977443</c:v>
                </c:pt>
                <c:pt idx="1036">
                  <c:v>0.960056390977443</c:v>
                </c:pt>
                <c:pt idx="1037">
                  <c:v>0.960056390977443</c:v>
                </c:pt>
                <c:pt idx="1038">
                  <c:v>0.960056390977443</c:v>
                </c:pt>
                <c:pt idx="1039">
                  <c:v>0.960056390977443</c:v>
                </c:pt>
                <c:pt idx="1040">
                  <c:v>0.960056390977443</c:v>
                </c:pt>
                <c:pt idx="1041">
                  <c:v>0.960056390977443</c:v>
                </c:pt>
                <c:pt idx="1042">
                  <c:v>0.960056390977443</c:v>
                </c:pt>
                <c:pt idx="1043">
                  <c:v>0.960056390977443</c:v>
                </c:pt>
                <c:pt idx="1044">
                  <c:v>0.960056390977443</c:v>
                </c:pt>
                <c:pt idx="1045">
                  <c:v>0.960056390977443</c:v>
                </c:pt>
                <c:pt idx="1046">
                  <c:v>0.960056390977443</c:v>
                </c:pt>
                <c:pt idx="1047">
                  <c:v>0.96052631578947301</c:v>
                </c:pt>
                <c:pt idx="1048">
                  <c:v>0.96052631578947301</c:v>
                </c:pt>
                <c:pt idx="1049">
                  <c:v>0.96052631578947301</c:v>
                </c:pt>
                <c:pt idx="1050">
                  <c:v>0.96052631578947301</c:v>
                </c:pt>
                <c:pt idx="1051">
                  <c:v>0.96052631578947301</c:v>
                </c:pt>
                <c:pt idx="1052">
                  <c:v>0.96052631578947301</c:v>
                </c:pt>
                <c:pt idx="1053">
                  <c:v>0.96052631578947301</c:v>
                </c:pt>
                <c:pt idx="1054">
                  <c:v>0.96052631578947301</c:v>
                </c:pt>
                <c:pt idx="1055">
                  <c:v>0.96099624060150302</c:v>
                </c:pt>
                <c:pt idx="1056">
                  <c:v>0.96099624060150302</c:v>
                </c:pt>
                <c:pt idx="1057">
                  <c:v>0.96146616541353302</c:v>
                </c:pt>
                <c:pt idx="1058">
                  <c:v>0.96146616541353302</c:v>
                </c:pt>
                <c:pt idx="1059">
                  <c:v>0.96146616541353302</c:v>
                </c:pt>
                <c:pt idx="1060">
                  <c:v>0.96146616541353302</c:v>
                </c:pt>
                <c:pt idx="1061">
                  <c:v>0.96146616541353302</c:v>
                </c:pt>
                <c:pt idx="1062">
                  <c:v>0.96146616541353302</c:v>
                </c:pt>
                <c:pt idx="1063">
                  <c:v>0.96146616541353302</c:v>
                </c:pt>
                <c:pt idx="1064">
                  <c:v>0.96146616541353302</c:v>
                </c:pt>
                <c:pt idx="1065">
                  <c:v>0.96146616541353302</c:v>
                </c:pt>
                <c:pt idx="1066">
                  <c:v>0.96146616541353302</c:v>
                </c:pt>
                <c:pt idx="1067">
                  <c:v>0.96146616541353302</c:v>
                </c:pt>
                <c:pt idx="1068">
                  <c:v>0.96146616541353302</c:v>
                </c:pt>
                <c:pt idx="1069">
                  <c:v>0.96146616541353302</c:v>
                </c:pt>
                <c:pt idx="1070">
                  <c:v>0.96146616541353302</c:v>
                </c:pt>
                <c:pt idx="1071">
                  <c:v>0.96146616541353302</c:v>
                </c:pt>
                <c:pt idx="1072">
                  <c:v>0.96146616541353302</c:v>
                </c:pt>
                <c:pt idx="1073">
                  <c:v>0.96146616541353302</c:v>
                </c:pt>
                <c:pt idx="1074">
                  <c:v>0.96146616541353302</c:v>
                </c:pt>
                <c:pt idx="1075">
                  <c:v>0.96146616541353302</c:v>
                </c:pt>
                <c:pt idx="1076">
                  <c:v>0.96146616541353302</c:v>
                </c:pt>
                <c:pt idx="1077">
                  <c:v>0.96146616541353302</c:v>
                </c:pt>
                <c:pt idx="1078">
                  <c:v>0.96146616541353302</c:v>
                </c:pt>
                <c:pt idx="1079">
                  <c:v>0.96146616541353302</c:v>
                </c:pt>
                <c:pt idx="1080">
                  <c:v>0.96146616541353302</c:v>
                </c:pt>
                <c:pt idx="1081">
                  <c:v>0.96146616541353302</c:v>
                </c:pt>
                <c:pt idx="1082">
                  <c:v>0.96146616541353302</c:v>
                </c:pt>
                <c:pt idx="1083">
                  <c:v>0.96146616541353302</c:v>
                </c:pt>
                <c:pt idx="1084">
                  <c:v>0.96146616541353302</c:v>
                </c:pt>
                <c:pt idx="1085">
                  <c:v>0.96146616541353302</c:v>
                </c:pt>
                <c:pt idx="1086">
                  <c:v>0.96193609022556303</c:v>
                </c:pt>
                <c:pt idx="1087">
                  <c:v>0.96193609022556303</c:v>
                </c:pt>
                <c:pt idx="1088">
                  <c:v>0.96193609022556303</c:v>
                </c:pt>
                <c:pt idx="1089">
                  <c:v>0.96240601503759304</c:v>
                </c:pt>
                <c:pt idx="1090">
                  <c:v>0.96287593984962405</c:v>
                </c:pt>
                <c:pt idx="1091">
                  <c:v>0.96287593984962405</c:v>
                </c:pt>
                <c:pt idx="1092">
                  <c:v>0.96287593984962405</c:v>
                </c:pt>
                <c:pt idx="1093">
                  <c:v>0.96287593984962405</c:v>
                </c:pt>
                <c:pt idx="1094">
                  <c:v>0.96287593984962405</c:v>
                </c:pt>
                <c:pt idx="1095">
                  <c:v>0.96287593984962405</c:v>
                </c:pt>
                <c:pt idx="1096">
                  <c:v>0.96287593984962405</c:v>
                </c:pt>
                <c:pt idx="1097">
                  <c:v>0.96334586466165395</c:v>
                </c:pt>
                <c:pt idx="1098">
                  <c:v>0.96334586466165395</c:v>
                </c:pt>
                <c:pt idx="1099">
                  <c:v>0.96334586466165395</c:v>
                </c:pt>
                <c:pt idx="1100">
                  <c:v>0.96334586466165395</c:v>
                </c:pt>
                <c:pt idx="1101">
                  <c:v>0.96334586466165395</c:v>
                </c:pt>
                <c:pt idx="1102">
                  <c:v>0.96381578947368396</c:v>
                </c:pt>
                <c:pt idx="1103">
                  <c:v>0.96381578947368396</c:v>
                </c:pt>
                <c:pt idx="1104">
                  <c:v>0.96381578947368396</c:v>
                </c:pt>
                <c:pt idx="1105">
                  <c:v>0.96381578947368396</c:v>
                </c:pt>
                <c:pt idx="1106">
                  <c:v>0.96381578947368396</c:v>
                </c:pt>
                <c:pt idx="1107">
                  <c:v>0.96381578947368396</c:v>
                </c:pt>
                <c:pt idx="1108">
                  <c:v>0.96381578947368396</c:v>
                </c:pt>
                <c:pt idx="1109">
                  <c:v>0.96381578947368396</c:v>
                </c:pt>
                <c:pt idx="1110">
                  <c:v>0.96381578947368396</c:v>
                </c:pt>
                <c:pt idx="1111">
                  <c:v>0.96381578947368396</c:v>
                </c:pt>
                <c:pt idx="1112">
                  <c:v>0.96381578947368396</c:v>
                </c:pt>
                <c:pt idx="1113">
                  <c:v>0.96428571428571397</c:v>
                </c:pt>
                <c:pt idx="1114">
                  <c:v>0.96428571428571397</c:v>
                </c:pt>
                <c:pt idx="1115">
                  <c:v>0.96428571428571397</c:v>
                </c:pt>
                <c:pt idx="1116">
                  <c:v>0.96475563909774398</c:v>
                </c:pt>
                <c:pt idx="1117">
                  <c:v>0.96475563909774398</c:v>
                </c:pt>
                <c:pt idx="1118">
                  <c:v>0.96475563909774398</c:v>
                </c:pt>
                <c:pt idx="1119">
                  <c:v>0.96475563909774398</c:v>
                </c:pt>
                <c:pt idx="1120">
                  <c:v>0.96475563909774398</c:v>
                </c:pt>
                <c:pt idx="1121">
                  <c:v>0.96475563909774398</c:v>
                </c:pt>
                <c:pt idx="1122">
                  <c:v>0.96475563909774398</c:v>
                </c:pt>
                <c:pt idx="1123">
                  <c:v>0.96475563909774398</c:v>
                </c:pt>
                <c:pt idx="1124">
                  <c:v>0.96475563909774398</c:v>
                </c:pt>
                <c:pt idx="1125">
                  <c:v>0.96475563909774398</c:v>
                </c:pt>
                <c:pt idx="1126">
                  <c:v>0.96522556390977399</c:v>
                </c:pt>
                <c:pt idx="1127">
                  <c:v>0.96522556390977399</c:v>
                </c:pt>
                <c:pt idx="1128">
                  <c:v>0.96522556390977399</c:v>
                </c:pt>
                <c:pt idx="1129">
                  <c:v>0.96522556390977399</c:v>
                </c:pt>
                <c:pt idx="1130">
                  <c:v>0.96522556390977399</c:v>
                </c:pt>
                <c:pt idx="1131">
                  <c:v>0.96522556390977399</c:v>
                </c:pt>
                <c:pt idx="1132">
                  <c:v>0.96522556390977399</c:v>
                </c:pt>
                <c:pt idx="1133">
                  <c:v>0.96522556390977399</c:v>
                </c:pt>
                <c:pt idx="1134">
                  <c:v>0.96522556390977399</c:v>
                </c:pt>
                <c:pt idx="1135">
                  <c:v>0.96522556390977399</c:v>
                </c:pt>
                <c:pt idx="1136">
                  <c:v>0.965695488721804</c:v>
                </c:pt>
                <c:pt idx="1137">
                  <c:v>0.965695488721804</c:v>
                </c:pt>
                <c:pt idx="1138">
                  <c:v>0.965695488721804</c:v>
                </c:pt>
                <c:pt idx="1139">
                  <c:v>0.965695488721804</c:v>
                </c:pt>
                <c:pt idx="1140">
                  <c:v>0.965695488721804</c:v>
                </c:pt>
                <c:pt idx="1141">
                  <c:v>0.965695488721804</c:v>
                </c:pt>
                <c:pt idx="1142">
                  <c:v>0.965695488721804</c:v>
                </c:pt>
                <c:pt idx="1143">
                  <c:v>0.96616541353383401</c:v>
                </c:pt>
                <c:pt idx="1144">
                  <c:v>0.96616541353383401</c:v>
                </c:pt>
                <c:pt idx="1145">
                  <c:v>0.96616541353383401</c:v>
                </c:pt>
                <c:pt idx="1146">
                  <c:v>0.96616541353383401</c:v>
                </c:pt>
                <c:pt idx="1147">
                  <c:v>0.96616541353383401</c:v>
                </c:pt>
                <c:pt idx="1148">
                  <c:v>0.96663533834586401</c:v>
                </c:pt>
                <c:pt idx="1149">
                  <c:v>0.96663533834586401</c:v>
                </c:pt>
                <c:pt idx="1150">
                  <c:v>0.96663533834586401</c:v>
                </c:pt>
                <c:pt idx="1151">
                  <c:v>0.96663533834586401</c:v>
                </c:pt>
                <c:pt idx="1152">
                  <c:v>0.96663533834586401</c:v>
                </c:pt>
                <c:pt idx="1153">
                  <c:v>0.96663533834586401</c:v>
                </c:pt>
                <c:pt idx="1154">
                  <c:v>0.96663533834586401</c:v>
                </c:pt>
                <c:pt idx="1155">
                  <c:v>0.96663533834586401</c:v>
                </c:pt>
                <c:pt idx="1156">
                  <c:v>0.96710526315789402</c:v>
                </c:pt>
                <c:pt idx="1157">
                  <c:v>0.96710526315789402</c:v>
                </c:pt>
                <c:pt idx="1158">
                  <c:v>0.96710526315789402</c:v>
                </c:pt>
                <c:pt idx="1159">
                  <c:v>0.96710526315789402</c:v>
                </c:pt>
                <c:pt idx="1160">
                  <c:v>0.96710526315789402</c:v>
                </c:pt>
                <c:pt idx="1161">
                  <c:v>0.96757518796992403</c:v>
                </c:pt>
                <c:pt idx="1162">
                  <c:v>0.96757518796992403</c:v>
                </c:pt>
                <c:pt idx="1163">
                  <c:v>0.96757518796992403</c:v>
                </c:pt>
                <c:pt idx="1164">
                  <c:v>0.96757518796992403</c:v>
                </c:pt>
                <c:pt idx="1165">
                  <c:v>0.96757518796992403</c:v>
                </c:pt>
                <c:pt idx="1166">
                  <c:v>0.96757518796992403</c:v>
                </c:pt>
                <c:pt idx="1167">
                  <c:v>0.96757518796992403</c:v>
                </c:pt>
                <c:pt idx="1168">
                  <c:v>0.96757518796992403</c:v>
                </c:pt>
                <c:pt idx="1169">
                  <c:v>0.96757518796992403</c:v>
                </c:pt>
                <c:pt idx="1170">
                  <c:v>0.96757518796992403</c:v>
                </c:pt>
                <c:pt idx="1171">
                  <c:v>0.96757518796992403</c:v>
                </c:pt>
                <c:pt idx="1172">
                  <c:v>0.96757518796992403</c:v>
                </c:pt>
                <c:pt idx="1173">
                  <c:v>0.96804511278195404</c:v>
                </c:pt>
                <c:pt idx="1174">
                  <c:v>0.96804511278195404</c:v>
                </c:pt>
                <c:pt idx="1175">
                  <c:v>0.96804511278195404</c:v>
                </c:pt>
                <c:pt idx="1176">
                  <c:v>0.96851503759398405</c:v>
                </c:pt>
                <c:pt idx="1177">
                  <c:v>0.96898496240601495</c:v>
                </c:pt>
                <c:pt idx="1178">
                  <c:v>0.96898496240601495</c:v>
                </c:pt>
                <c:pt idx="1179">
                  <c:v>0.96898496240601495</c:v>
                </c:pt>
                <c:pt idx="1180">
                  <c:v>0.96898496240601495</c:v>
                </c:pt>
                <c:pt idx="1181">
                  <c:v>0.96898496240601495</c:v>
                </c:pt>
                <c:pt idx="1182">
                  <c:v>0.96898496240601495</c:v>
                </c:pt>
                <c:pt idx="1183">
                  <c:v>0.96898496240601495</c:v>
                </c:pt>
                <c:pt idx="1184">
                  <c:v>0.96945488721804496</c:v>
                </c:pt>
                <c:pt idx="1185">
                  <c:v>0.96945488721804496</c:v>
                </c:pt>
                <c:pt idx="1186">
                  <c:v>0.96945488721804496</c:v>
                </c:pt>
                <c:pt idx="1187">
                  <c:v>0.96945488721804496</c:v>
                </c:pt>
                <c:pt idx="1188">
                  <c:v>0.96945488721804496</c:v>
                </c:pt>
                <c:pt idx="1189">
                  <c:v>0.96945488721804496</c:v>
                </c:pt>
                <c:pt idx="1190">
                  <c:v>0.96945488721804496</c:v>
                </c:pt>
                <c:pt idx="1191">
                  <c:v>0.96945488721804496</c:v>
                </c:pt>
                <c:pt idx="1192">
                  <c:v>0.96945488721804496</c:v>
                </c:pt>
                <c:pt idx="1193">
                  <c:v>0.96945488721804496</c:v>
                </c:pt>
                <c:pt idx="1194">
                  <c:v>0.96945488721804496</c:v>
                </c:pt>
                <c:pt idx="1195">
                  <c:v>0.96945488721804496</c:v>
                </c:pt>
                <c:pt idx="1196">
                  <c:v>0.96945488721804496</c:v>
                </c:pt>
                <c:pt idx="1197">
                  <c:v>0.96945488721804496</c:v>
                </c:pt>
                <c:pt idx="1198">
                  <c:v>0.96945488721804496</c:v>
                </c:pt>
                <c:pt idx="1199">
                  <c:v>0.96945488721804496</c:v>
                </c:pt>
                <c:pt idx="1200">
                  <c:v>0.96945488721804496</c:v>
                </c:pt>
                <c:pt idx="1201">
                  <c:v>0.96945488721804496</c:v>
                </c:pt>
                <c:pt idx="1202">
                  <c:v>0.96945488721804496</c:v>
                </c:pt>
                <c:pt idx="1203">
                  <c:v>0.96945488721804496</c:v>
                </c:pt>
                <c:pt idx="1204">
                  <c:v>0.96945488721804496</c:v>
                </c:pt>
                <c:pt idx="1205">
                  <c:v>0.96992481203007497</c:v>
                </c:pt>
                <c:pt idx="1206">
                  <c:v>0.96992481203007497</c:v>
                </c:pt>
                <c:pt idx="1207">
                  <c:v>0.96992481203007497</c:v>
                </c:pt>
                <c:pt idx="1208">
                  <c:v>0.97039473684210498</c:v>
                </c:pt>
                <c:pt idx="1209">
                  <c:v>0.97086466165413499</c:v>
                </c:pt>
                <c:pt idx="1210">
                  <c:v>0.97086466165413499</c:v>
                </c:pt>
                <c:pt idx="1211">
                  <c:v>0.97086466165413499</c:v>
                </c:pt>
                <c:pt idx="1212">
                  <c:v>0.97086466165413499</c:v>
                </c:pt>
                <c:pt idx="1213">
                  <c:v>0.97086466165413499</c:v>
                </c:pt>
                <c:pt idx="1214">
                  <c:v>0.97086466165413499</c:v>
                </c:pt>
                <c:pt idx="1215">
                  <c:v>0.97086466165413499</c:v>
                </c:pt>
                <c:pt idx="1216">
                  <c:v>0.97086466165413499</c:v>
                </c:pt>
                <c:pt idx="1217">
                  <c:v>0.97086466165413499</c:v>
                </c:pt>
                <c:pt idx="1218">
                  <c:v>0.97086466165413499</c:v>
                </c:pt>
                <c:pt idx="1219">
                  <c:v>0.971334586466165</c:v>
                </c:pt>
                <c:pt idx="1220">
                  <c:v>0.971804511278195</c:v>
                </c:pt>
                <c:pt idx="1221">
                  <c:v>0.971804511278195</c:v>
                </c:pt>
                <c:pt idx="1222">
                  <c:v>0.97227443609022501</c:v>
                </c:pt>
                <c:pt idx="1223">
                  <c:v>0.97227443609022501</c:v>
                </c:pt>
                <c:pt idx="1224">
                  <c:v>0.97227443609022501</c:v>
                </c:pt>
                <c:pt idx="1225">
                  <c:v>0.97227443609022501</c:v>
                </c:pt>
                <c:pt idx="1226">
                  <c:v>0.97227443609022501</c:v>
                </c:pt>
                <c:pt idx="1227">
                  <c:v>0.97227443609022501</c:v>
                </c:pt>
                <c:pt idx="1228">
                  <c:v>0.97227443609022501</c:v>
                </c:pt>
                <c:pt idx="1229">
                  <c:v>0.97274436090225502</c:v>
                </c:pt>
                <c:pt idx="1230">
                  <c:v>0.97274436090225502</c:v>
                </c:pt>
                <c:pt idx="1231">
                  <c:v>0.97274436090225502</c:v>
                </c:pt>
                <c:pt idx="1232">
                  <c:v>0.97274436090225502</c:v>
                </c:pt>
                <c:pt idx="1233">
                  <c:v>0.97274436090225502</c:v>
                </c:pt>
                <c:pt idx="1234">
                  <c:v>0.97274436090225502</c:v>
                </c:pt>
                <c:pt idx="1235">
                  <c:v>0.97274436090225502</c:v>
                </c:pt>
                <c:pt idx="1236">
                  <c:v>0.97274436090225502</c:v>
                </c:pt>
                <c:pt idx="1237">
                  <c:v>0.97274436090225502</c:v>
                </c:pt>
                <c:pt idx="1238">
                  <c:v>0.97274436090225502</c:v>
                </c:pt>
                <c:pt idx="1239">
                  <c:v>0.97274436090225502</c:v>
                </c:pt>
                <c:pt idx="1240">
                  <c:v>0.97274436090225502</c:v>
                </c:pt>
                <c:pt idx="1241">
                  <c:v>0.97274436090225502</c:v>
                </c:pt>
                <c:pt idx="1242">
                  <c:v>0.97274436090225502</c:v>
                </c:pt>
                <c:pt idx="1243">
                  <c:v>0.97274436090225502</c:v>
                </c:pt>
                <c:pt idx="1244">
                  <c:v>0.97274436090225502</c:v>
                </c:pt>
                <c:pt idx="1245">
                  <c:v>0.97274436090225502</c:v>
                </c:pt>
                <c:pt idx="1246">
                  <c:v>0.97368421052631504</c:v>
                </c:pt>
                <c:pt idx="1247">
                  <c:v>0.97368421052631504</c:v>
                </c:pt>
                <c:pt idx="1248">
                  <c:v>0.97368421052631504</c:v>
                </c:pt>
                <c:pt idx="1249">
                  <c:v>0.97415413533834505</c:v>
                </c:pt>
                <c:pt idx="1250">
                  <c:v>0.97415413533834505</c:v>
                </c:pt>
                <c:pt idx="1251">
                  <c:v>0.97415413533834505</c:v>
                </c:pt>
                <c:pt idx="1252">
                  <c:v>0.97415413533834505</c:v>
                </c:pt>
                <c:pt idx="1253">
                  <c:v>0.97415413533834505</c:v>
                </c:pt>
                <c:pt idx="1254">
                  <c:v>0.97415413533834505</c:v>
                </c:pt>
                <c:pt idx="1255">
                  <c:v>0.97462406015037595</c:v>
                </c:pt>
                <c:pt idx="1256">
                  <c:v>0.97462406015037595</c:v>
                </c:pt>
                <c:pt idx="1257">
                  <c:v>0.97462406015037595</c:v>
                </c:pt>
                <c:pt idx="1258">
                  <c:v>0.97462406015037595</c:v>
                </c:pt>
                <c:pt idx="1259">
                  <c:v>0.97462406015037595</c:v>
                </c:pt>
                <c:pt idx="1260">
                  <c:v>0.97462406015037595</c:v>
                </c:pt>
                <c:pt idx="1261">
                  <c:v>0.97462406015037595</c:v>
                </c:pt>
                <c:pt idx="1262">
                  <c:v>0.97462406015037595</c:v>
                </c:pt>
                <c:pt idx="1263">
                  <c:v>0.97462406015037595</c:v>
                </c:pt>
                <c:pt idx="1264">
                  <c:v>0.97462406015037595</c:v>
                </c:pt>
                <c:pt idx="1265">
                  <c:v>0.97462406015037595</c:v>
                </c:pt>
                <c:pt idx="1266">
                  <c:v>0.97462406015037595</c:v>
                </c:pt>
                <c:pt idx="1267">
                  <c:v>0.97462406015037595</c:v>
                </c:pt>
                <c:pt idx="1268">
                  <c:v>0.97462406015037595</c:v>
                </c:pt>
                <c:pt idx="1269">
                  <c:v>0.97462406015037595</c:v>
                </c:pt>
                <c:pt idx="1270">
                  <c:v>0.97462406015037595</c:v>
                </c:pt>
                <c:pt idx="1271">
                  <c:v>0.97509398496240596</c:v>
                </c:pt>
                <c:pt idx="1272">
                  <c:v>0.97509398496240596</c:v>
                </c:pt>
                <c:pt idx="1273">
                  <c:v>0.97509398496240596</c:v>
                </c:pt>
                <c:pt idx="1274">
                  <c:v>0.97509398496240596</c:v>
                </c:pt>
                <c:pt idx="1275">
                  <c:v>0.97509398496240596</c:v>
                </c:pt>
                <c:pt idx="1276">
                  <c:v>0.97509398496240596</c:v>
                </c:pt>
                <c:pt idx="1277">
                  <c:v>0.97509398496240596</c:v>
                </c:pt>
                <c:pt idx="1278">
                  <c:v>0.97509398496240596</c:v>
                </c:pt>
                <c:pt idx="1279">
                  <c:v>0.97509398496240596</c:v>
                </c:pt>
                <c:pt idx="1280">
                  <c:v>0.97509398496240596</c:v>
                </c:pt>
                <c:pt idx="1281">
                  <c:v>0.97509398496240596</c:v>
                </c:pt>
                <c:pt idx="1282">
                  <c:v>0.97509398496240596</c:v>
                </c:pt>
                <c:pt idx="1283">
                  <c:v>0.97509398496240596</c:v>
                </c:pt>
                <c:pt idx="1284">
                  <c:v>0.97509398496240596</c:v>
                </c:pt>
                <c:pt idx="1285">
                  <c:v>0.97509398496240596</c:v>
                </c:pt>
                <c:pt idx="1286">
                  <c:v>0.97556390977443597</c:v>
                </c:pt>
                <c:pt idx="1287">
                  <c:v>0.97556390977443597</c:v>
                </c:pt>
                <c:pt idx="1288">
                  <c:v>0.97556390977443597</c:v>
                </c:pt>
                <c:pt idx="1289">
                  <c:v>0.97556390977443597</c:v>
                </c:pt>
                <c:pt idx="1290">
                  <c:v>0.97556390977443597</c:v>
                </c:pt>
                <c:pt idx="1291">
                  <c:v>0.97556390977443597</c:v>
                </c:pt>
                <c:pt idx="1292">
                  <c:v>0.97556390977443597</c:v>
                </c:pt>
                <c:pt idx="1293">
                  <c:v>0.97603383458646598</c:v>
                </c:pt>
                <c:pt idx="1294">
                  <c:v>0.97603383458646598</c:v>
                </c:pt>
                <c:pt idx="1295">
                  <c:v>0.97650375939849599</c:v>
                </c:pt>
                <c:pt idx="1296">
                  <c:v>0.97650375939849599</c:v>
                </c:pt>
                <c:pt idx="1297">
                  <c:v>0.97650375939849599</c:v>
                </c:pt>
                <c:pt idx="1298">
                  <c:v>0.97650375939849599</c:v>
                </c:pt>
                <c:pt idx="1299">
                  <c:v>0.97697368421052599</c:v>
                </c:pt>
                <c:pt idx="1300">
                  <c:v>0.97697368421052599</c:v>
                </c:pt>
                <c:pt idx="1301">
                  <c:v>0.97697368421052599</c:v>
                </c:pt>
                <c:pt idx="1302">
                  <c:v>0.97697368421052599</c:v>
                </c:pt>
                <c:pt idx="1303">
                  <c:v>0.97697368421052599</c:v>
                </c:pt>
                <c:pt idx="1304">
                  <c:v>0.977443609022556</c:v>
                </c:pt>
                <c:pt idx="1305">
                  <c:v>0.977443609022556</c:v>
                </c:pt>
                <c:pt idx="1306">
                  <c:v>0.977443609022556</c:v>
                </c:pt>
                <c:pt idx="1307">
                  <c:v>0.977443609022556</c:v>
                </c:pt>
                <c:pt idx="1308">
                  <c:v>0.977443609022556</c:v>
                </c:pt>
                <c:pt idx="1309">
                  <c:v>0.977443609022556</c:v>
                </c:pt>
                <c:pt idx="1310">
                  <c:v>0.97791353383458601</c:v>
                </c:pt>
                <c:pt idx="1311">
                  <c:v>0.97791353383458601</c:v>
                </c:pt>
                <c:pt idx="1312">
                  <c:v>0.97791353383458601</c:v>
                </c:pt>
                <c:pt idx="1313">
                  <c:v>0.97838345864661602</c:v>
                </c:pt>
                <c:pt idx="1314">
                  <c:v>0.97838345864661602</c:v>
                </c:pt>
                <c:pt idx="1315">
                  <c:v>0.97838345864661602</c:v>
                </c:pt>
                <c:pt idx="1316">
                  <c:v>0.97838345864661602</c:v>
                </c:pt>
                <c:pt idx="1317">
                  <c:v>0.97838345864661602</c:v>
                </c:pt>
                <c:pt idx="1318">
                  <c:v>0.97885338345864603</c:v>
                </c:pt>
                <c:pt idx="1319">
                  <c:v>0.97885338345864603</c:v>
                </c:pt>
                <c:pt idx="1320">
                  <c:v>0.97885338345864603</c:v>
                </c:pt>
                <c:pt idx="1321">
                  <c:v>0.97885338345864603</c:v>
                </c:pt>
                <c:pt idx="1322">
                  <c:v>0.97885338345864603</c:v>
                </c:pt>
                <c:pt idx="1323">
                  <c:v>0.97885338345864603</c:v>
                </c:pt>
                <c:pt idx="1324">
                  <c:v>0.97885338345864603</c:v>
                </c:pt>
                <c:pt idx="1325">
                  <c:v>0.97932330827067604</c:v>
                </c:pt>
                <c:pt idx="1326">
                  <c:v>0.97932330827067604</c:v>
                </c:pt>
                <c:pt idx="1327">
                  <c:v>0.97932330827067604</c:v>
                </c:pt>
                <c:pt idx="1328">
                  <c:v>0.97979323308270605</c:v>
                </c:pt>
                <c:pt idx="1329">
                  <c:v>0.97979323308270605</c:v>
                </c:pt>
                <c:pt idx="1330">
                  <c:v>0.97979323308270605</c:v>
                </c:pt>
                <c:pt idx="1331">
                  <c:v>0.97979323308270605</c:v>
                </c:pt>
                <c:pt idx="1332">
                  <c:v>0.97979323308270605</c:v>
                </c:pt>
                <c:pt idx="1333">
                  <c:v>0.98026315789473595</c:v>
                </c:pt>
                <c:pt idx="1334">
                  <c:v>0.98026315789473595</c:v>
                </c:pt>
                <c:pt idx="1335">
                  <c:v>0.98026315789473595</c:v>
                </c:pt>
                <c:pt idx="1336">
                  <c:v>0.98026315789473595</c:v>
                </c:pt>
                <c:pt idx="1337">
                  <c:v>0.98026315789473595</c:v>
                </c:pt>
                <c:pt idx="1338">
                  <c:v>0.98026315789473595</c:v>
                </c:pt>
                <c:pt idx="1339">
                  <c:v>0.98026315789473595</c:v>
                </c:pt>
                <c:pt idx="1340">
                  <c:v>0.98026315789473595</c:v>
                </c:pt>
                <c:pt idx="1341">
                  <c:v>0.98026315789473595</c:v>
                </c:pt>
                <c:pt idx="1342">
                  <c:v>0.98026315789473595</c:v>
                </c:pt>
                <c:pt idx="1343">
                  <c:v>0.98026315789473595</c:v>
                </c:pt>
                <c:pt idx="1344">
                  <c:v>0.98026315789473595</c:v>
                </c:pt>
                <c:pt idx="1345">
                  <c:v>0.98026315789473595</c:v>
                </c:pt>
                <c:pt idx="1346">
                  <c:v>0.98026315789473595</c:v>
                </c:pt>
                <c:pt idx="1347">
                  <c:v>0.98026315789473595</c:v>
                </c:pt>
                <c:pt idx="1348">
                  <c:v>0.98026315789473595</c:v>
                </c:pt>
                <c:pt idx="1349">
                  <c:v>0.98073308270676696</c:v>
                </c:pt>
                <c:pt idx="1350">
                  <c:v>0.98073308270676696</c:v>
                </c:pt>
                <c:pt idx="1351">
                  <c:v>0.98073308270676696</c:v>
                </c:pt>
                <c:pt idx="1352">
                  <c:v>0.98073308270676696</c:v>
                </c:pt>
                <c:pt idx="1353">
                  <c:v>0.98073308270676696</c:v>
                </c:pt>
                <c:pt idx="1354">
                  <c:v>0.98073308270676696</c:v>
                </c:pt>
                <c:pt idx="1355">
                  <c:v>0.98073308270676696</c:v>
                </c:pt>
                <c:pt idx="1356">
                  <c:v>0.98120300751879697</c:v>
                </c:pt>
                <c:pt idx="1357">
                  <c:v>0.98120300751879697</c:v>
                </c:pt>
                <c:pt idx="1358">
                  <c:v>0.98120300751879697</c:v>
                </c:pt>
                <c:pt idx="1359">
                  <c:v>0.98120300751879697</c:v>
                </c:pt>
                <c:pt idx="1360">
                  <c:v>0.98120300751879697</c:v>
                </c:pt>
                <c:pt idx="1361">
                  <c:v>0.98120300751879697</c:v>
                </c:pt>
                <c:pt idx="1362">
                  <c:v>0.98120300751879697</c:v>
                </c:pt>
                <c:pt idx="1363">
                  <c:v>0.98120300751879697</c:v>
                </c:pt>
                <c:pt idx="1364">
                  <c:v>0.98120300751879697</c:v>
                </c:pt>
                <c:pt idx="1365">
                  <c:v>0.98120300751879697</c:v>
                </c:pt>
                <c:pt idx="1366">
                  <c:v>0.98120300751879697</c:v>
                </c:pt>
                <c:pt idx="1367">
                  <c:v>0.98120300751879697</c:v>
                </c:pt>
                <c:pt idx="1368">
                  <c:v>0.98120300751879697</c:v>
                </c:pt>
                <c:pt idx="1369">
                  <c:v>0.98167293233082698</c:v>
                </c:pt>
                <c:pt idx="1370">
                  <c:v>0.98167293233082698</c:v>
                </c:pt>
                <c:pt idx="1371">
                  <c:v>0.98167293233082698</c:v>
                </c:pt>
                <c:pt idx="1372">
                  <c:v>0.98167293233082698</c:v>
                </c:pt>
                <c:pt idx="1373">
                  <c:v>0.98167293233082698</c:v>
                </c:pt>
                <c:pt idx="1374">
                  <c:v>0.98167293233082698</c:v>
                </c:pt>
                <c:pt idx="1375">
                  <c:v>0.98167293233082698</c:v>
                </c:pt>
                <c:pt idx="1376">
                  <c:v>0.98167293233082698</c:v>
                </c:pt>
                <c:pt idx="1377">
                  <c:v>0.98167293233082698</c:v>
                </c:pt>
                <c:pt idx="1378">
                  <c:v>0.98167293233082698</c:v>
                </c:pt>
                <c:pt idx="1379">
                  <c:v>0.98167293233082698</c:v>
                </c:pt>
                <c:pt idx="1380">
                  <c:v>0.98167293233082698</c:v>
                </c:pt>
                <c:pt idx="1381">
                  <c:v>0.98167293233082698</c:v>
                </c:pt>
                <c:pt idx="1382">
                  <c:v>0.98167293233082698</c:v>
                </c:pt>
                <c:pt idx="1383">
                  <c:v>0.98167293233082698</c:v>
                </c:pt>
                <c:pt idx="1384">
                  <c:v>0.98167293233082698</c:v>
                </c:pt>
                <c:pt idx="1385">
                  <c:v>0.98167293233082698</c:v>
                </c:pt>
                <c:pt idx="1386">
                  <c:v>0.98214285714285698</c:v>
                </c:pt>
                <c:pt idx="1387">
                  <c:v>0.98214285714285698</c:v>
                </c:pt>
                <c:pt idx="1388">
                  <c:v>0.98214285714285698</c:v>
                </c:pt>
                <c:pt idx="1389">
                  <c:v>0.98214285714285698</c:v>
                </c:pt>
                <c:pt idx="1390">
                  <c:v>0.98261278195488699</c:v>
                </c:pt>
                <c:pt idx="1391">
                  <c:v>0.98261278195488699</c:v>
                </c:pt>
                <c:pt idx="1392">
                  <c:v>0.98261278195488699</c:v>
                </c:pt>
                <c:pt idx="1393">
                  <c:v>0.98261278195488699</c:v>
                </c:pt>
                <c:pt idx="1394">
                  <c:v>0.98261278195488699</c:v>
                </c:pt>
                <c:pt idx="1395">
                  <c:v>0.98261278195488699</c:v>
                </c:pt>
                <c:pt idx="1396">
                  <c:v>0.983082706766917</c:v>
                </c:pt>
                <c:pt idx="1397">
                  <c:v>0.983082706766917</c:v>
                </c:pt>
                <c:pt idx="1398">
                  <c:v>0.983082706766917</c:v>
                </c:pt>
                <c:pt idx="1399">
                  <c:v>0.983082706766917</c:v>
                </c:pt>
                <c:pt idx="1400">
                  <c:v>0.983082706766917</c:v>
                </c:pt>
                <c:pt idx="1401">
                  <c:v>0.983082706766917</c:v>
                </c:pt>
                <c:pt idx="1402">
                  <c:v>0.98355263157894701</c:v>
                </c:pt>
                <c:pt idx="1403">
                  <c:v>0.98355263157894701</c:v>
                </c:pt>
                <c:pt idx="1404">
                  <c:v>0.98355263157894701</c:v>
                </c:pt>
                <c:pt idx="1405">
                  <c:v>0.98355263157894701</c:v>
                </c:pt>
                <c:pt idx="1406">
                  <c:v>0.98355263157894701</c:v>
                </c:pt>
                <c:pt idx="1407">
                  <c:v>0.98355263157894701</c:v>
                </c:pt>
                <c:pt idx="1408">
                  <c:v>0.98355263157894701</c:v>
                </c:pt>
                <c:pt idx="1409">
                  <c:v>0.98355263157894701</c:v>
                </c:pt>
                <c:pt idx="1410">
                  <c:v>0.98355263157894701</c:v>
                </c:pt>
                <c:pt idx="1411">
                  <c:v>0.98355263157894701</c:v>
                </c:pt>
                <c:pt idx="1412">
                  <c:v>0.98355263157894701</c:v>
                </c:pt>
                <c:pt idx="1413">
                  <c:v>0.98355263157894701</c:v>
                </c:pt>
                <c:pt idx="1414">
                  <c:v>0.98355263157894701</c:v>
                </c:pt>
                <c:pt idx="1415">
                  <c:v>0.98355263157894701</c:v>
                </c:pt>
                <c:pt idx="1416">
                  <c:v>0.98355263157894701</c:v>
                </c:pt>
                <c:pt idx="1417">
                  <c:v>0.98355263157894701</c:v>
                </c:pt>
                <c:pt idx="1418">
                  <c:v>0.98355263157894701</c:v>
                </c:pt>
                <c:pt idx="1419">
                  <c:v>0.98402255639097702</c:v>
                </c:pt>
                <c:pt idx="1420">
                  <c:v>0.98496240601503704</c:v>
                </c:pt>
                <c:pt idx="1421">
                  <c:v>0.98496240601503704</c:v>
                </c:pt>
                <c:pt idx="1422">
                  <c:v>0.98496240601503704</c:v>
                </c:pt>
                <c:pt idx="1423">
                  <c:v>0.98496240601503704</c:v>
                </c:pt>
                <c:pt idx="1424">
                  <c:v>0.98496240601503704</c:v>
                </c:pt>
                <c:pt idx="1425">
                  <c:v>0.98496240601503704</c:v>
                </c:pt>
                <c:pt idx="1426">
                  <c:v>0.98543233082706705</c:v>
                </c:pt>
                <c:pt idx="1427">
                  <c:v>0.98590225563909695</c:v>
                </c:pt>
                <c:pt idx="1428">
                  <c:v>0.98590225563909695</c:v>
                </c:pt>
                <c:pt idx="1429">
                  <c:v>0.98590225563909695</c:v>
                </c:pt>
                <c:pt idx="1430">
                  <c:v>0.98590225563909695</c:v>
                </c:pt>
                <c:pt idx="1431">
                  <c:v>0.98590225563909695</c:v>
                </c:pt>
                <c:pt idx="1432">
                  <c:v>0.98590225563909695</c:v>
                </c:pt>
                <c:pt idx="1433">
                  <c:v>0.98590225563909695</c:v>
                </c:pt>
                <c:pt idx="1434">
                  <c:v>0.98590225563909695</c:v>
                </c:pt>
                <c:pt idx="1435">
                  <c:v>0.98590225563909695</c:v>
                </c:pt>
                <c:pt idx="1436">
                  <c:v>0.98590225563909695</c:v>
                </c:pt>
                <c:pt idx="1437">
                  <c:v>0.98590225563909695</c:v>
                </c:pt>
                <c:pt idx="1438">
                  <c:v>0.98590225563909695</c:v>
                </c:pt>
                <c:pt idx="1439">
                  <c:v>0.98590225563909695</c:v>
                </c:pt>
                <c:pt idx="1440">
                  <c:v>0.98590225563909695</c:v>
                </c:pt>
                <c:pt idx="1441">
                  <c:v>0.98590225563909695</c:v>
                </c:pt>
                <c:pt idx="1442">
                  <c:v>0.98590225563909695</c:v>
                </c:pt>
                <c:pt idx="1443">
                  <c:v>0.98590225563909695</c:v>
                </c:pt>
                <c:pt idx="1444">
                  <c:v>0.98590225563909695</c:v>
                </c:pt>
                <c:pt idx="1445">
                  <c:v>0.98637218045112696</c:v>
                </c:pt>
                <c:pt idx="1446">
                  <c:v>0.98637218045112696</c:v>
                </c:pt>
                <c:pt idx="1447">
                  <c:v>0.98637218045112696</c:v>
                </c:pt>
                <c:pt idx="1448">
                  <c:v>0.98637218045112696</c:v>
                </c:pt>
                <c:pt idx="1449">
                  <c:v>0.98637218045112696</c:v>
                </c:pt>
                <c:pt idx="1450">
                  <c:v>0.98637218045112696</c:v>
                </c:pt>
                <c:pt idx="1451">
                  <c:v>0.98731203007518797</c:v>
                </c:pt>
                <c:pt idx="1452">
                  <c:v>0.98731203007518797</c:v>
                </c:pt>
                <c:pt idx="1453">
                  <c:v>0.98731203007518797</c:v>
                </c:pt>
                <c:pt idx="1454">
                  <c:v>0.98778195488721798</c:v>
                </c:pt>
                <c:pt idx="1455">
                  <c:v>0.98778195488721798</c:v>
                </c:pt>
                <c:pt idx="1456">
                  <c:v>0.98778195488721798</c:v>
                </c:pt>
                <c:pt idx="1457">
                  <c:v>0.98778195488721798</c:v>
                </c:pt>
                <c:pt idx="1458">
                  <c:v>0.98778195488721798</c:v>
                </c:pt>
                <c:pt idx="1459">
                  <c:v>0.98778195488721798</c:v>
                </c:pt>
                <c:pt idx="1460">
                  <c:v>0.98778195488721798</c:v>
                </c:pt>
                <c:pt idx="1461">
                  <c:v>0.98778195488721798</c:v>
                </c:pt>
                <c:pt idx="1462">
                  <c:v>0.98778195488721798</c:v>
                </c:pt>
                <c:pt idx="1463">
                  <c:v>0.98778195488721798</c:v>
                </c:pt>
                <c:pt idx="1464">
                  <c:v>0.98778195488721798</c:v>
                </c:pt>
                <c:pt idx="1465">
                  <c:v>0.98778195488721798</c:v>
                </c:pt>
                <c:pt idx="1466">
                  <c:v>0.98778195488721798</c:v>
                </c:pt>
                <c:pt idx="1467">
                  <c:v>0.98778195488721798</c:v>
                </c:pt>
                <c:pt idx="1468">
                  <c:v>0.98778195488721798</c:v>
                </c:pt>
                <c:pt idx="1469">
                  <c:v>0.98778195488721798</c:v>
                </c:pt>
                <c:pt idx="1470">
                  <c:v>0.98778195488721798</c:v>
                </c:pt>
                <c:pt idx="1471">
                  <c:v>0.98778195488721798</c:v>
                </c:pt>
                <c:pt idx="1472">
                  <c:v>0.98778195488721798</c:v>
                </c:pt>
                <c:pt idx="1473">
                  <c:v>0.98825187969924799</c:v>
                </c:pt>
                <c:pt idx="1474">
                  <c:v>0.98825187969924799</c:v>
                </c:pt>
                <c:pt idx="1475">
                  <c:v>0.98825187969924799</c:v>
                </c:pt>
                <c:pt idx="1476">
                  <c:v>0.98825187969924799</c:v>
                </c:pt>
                <c:pt idx="1477">
                  <c:v>0.98825187969924799</c:v>
                </c:pt>
                <c:pt idx="1478">
                  <c:v>0.98825187969924799</c:v>
                </c:pt>
                <c:pt idx="1479">
                  <c:v>0.98825187969924799</c:v>
                </c:pt>
                <c:pt idx="1480">
                  <c:v>0.98825187969924799</c:v>
                </c:pt>
                <c:pt idx="1481">
                  <c:v>0.98825187969924799</c:v>
                </c:pt>
                <c:pt idx="1482">
                  <c:v>0.988721804511278</c:v>
                </c:pt>
                <c:pt idx="1483">
                  <c:v>0.988721804511278</c:v>
                </c:pt>
                <c:pt idx="1484">
                  <c:v>0.988721804511278</c:v>
                </c:pt>
                <c:pt idx="1485">
                  <c:v>0.988721804511278</c:v>
                </c:pt>
                <c:pt idx="1486">
                  <c:v>0.988721804511278</c:v>
                </c:pt>
                <c:pt idx="1487">
                  <c:v>0.98919172932330801</c:v>
                </c:pt>
                <c:pt idx="1488">
                  <c:v>0.98919172932330801</c:v>
                </c:pt>
                <c:pt idx="1489">
                  <c:v>0.98919172932330801</c:v>
                </c:pt>
                <c:pt idx="1490">
                  <c:v>0.98919172932330801</c:v>
                </c:pt>
                <c:pt idx="1491">
                  <c:v>0.98919172932330801</c:v>
                </c:pt>
                <c:pt idx="1492">
                  <c:v>0.98919172932330801</c:v>
                </c:pt>
                <c:pt idx="1493">
                  <c:v>0.98919172932330801</c:v>
                </c:pt>
                <c:pt idx="1494">
                  <c:v>0.98919172932330801</c:v>
                </c:pt>
                <c:pt idx="1495">
                  <c:v>0.98919172932330801</c:v>
                </c:pt>
                <c:pt idx="1496">
                  <c:v>0.98919172932330801</c:v>
                </c:pt>
                <c:pt idx="1497">
                  <c:v>0.98919172932330801</c:v>
                </c:pt>
                <c:pt idx="1498">
                  <c:v>0.98919172932330801</c:v>
                </c:pt>
                <c:pt idx="1499">
                  <c:v>0.98919172932330801</c:v>
                </c:pt>
                <c:pt idx="1500">
                  <c:v>0.98919172932330801</c:v>
                </c:pt>
                <c:pt idx="1501">
                  <c:v>0.98919172932330801</c:v>
                </c:pt>
                <c:pt idx="1502">
                  <c:v>0.98919172932330801</c:v>
                </c:pt>
                <c:pt idx="1503">
                  <c:v>0.98919172932330801</c:v>
                </c:pt>
                <c:pt idx="1504">
                  <c:v>0.98919172932330801</c:v>
                </c:pt>
                <c:pt idx="1505">
                  <c:v>0.98919172932330801</c:v>
                </c:pt>
                <c:pt idx="1506">
                  <c:v>0.98919172932330801</c:v>
                </c:pt>
                <c:pt idx="1507">
                  <c:v>0.98919172932330801</c:v>
                </c:pt>
                <c:pt idx="1508">
                  <c:v>0.98919172932330801</c:v>
                </c:pt>
                <c:pt idx="1509">
                  <c:v>0.98919172932330801</c:v>
                </c:pt>
                <c:pt idx="1510">
                  <c:v>0.98919172932330801</c:v>
                </c:pt>
                <c:pt idx="1511">
                  <c:v>0.98919172932330801</c:v>
                </c:pt>
                <c:pt idx="1512">
                  <c:v>0.98919172932330801</c:v>
                </c:pt>
                <c:pt idx="1513">
                  <c:v>0.98919172932330801</c:v>
                </c:pt>
                <c:pt idx="1514">
                  <c:v>0.98966165413533802</c:v>
                </c:pt>
                <c:pt idx="1515">
                  <c:v>0.98966165413533802</c:v>
                </c:pt>
                <c:pt idx="1516">
                  <c:v>0.98966165413533802</c:v>
                </c:pt>
                <c:pt idx="1517">
                  <c:v>0.99013157894736803</c:v>
                </c:pt>
                <c:pt idx="1518">
                  <c:v>0.99013157894736803</c:v>
                </c:pt>
                <c:pt idx="1519">
                  <c:v>0.99013157894736803</c:v>
                </c:pt>
                <c:pt idx="1520">
                  <c:v>0.99013157894736803</c:v>
                </c:pt>
                <c:pt idx="1521">
                  <c:v>0.99013157894736803</c:v>
                </c:pt>
                <c:pt idx="1522">
                  <c:v>0.99060150375939804</c:v>
                </c:pt>
                <c:pt idx="1523">
                  <c:v>0.99107142857142805</c:v>
                </c:pt>
                <c:pt idx="1524">
                  <c:v>0.99154135338345795</c:v>
                </c:pt>
                <c:pt idx="1525">
                  <c:v>0.99154135338345795</c:v>
                </c:pt>
                <c:pt idx="1526">
                  <c:v>0.99154135338345795</c:v>
                </c:pt>
                <c:pt idx="1527">
                  <c:v>0.99154135338345795</c:v>
                </c:pt>
                <c:pt idx="1528">
                  <c:v>0.99154135338345795</c:v>
                </c:pt>
                <c:pt idx="1529">
                  <c:v>0.99154135338345795</c:v>
                </c:pt>
                <c:pt idx="1530">
                  <c:v>0.99154135338345795</c:v>
                </c:pt>
                <c:pt idx="1531">
                  <c:v>0.99154135338345795</c:v>
                </c:pt>
                <c:pt idx="1532">
                  <c:v>0.99154135338345795</c:v>
                </c:pt>
                <c:pt idx="1533">
                  <c:v>0.99154135338345795</c:v>
                </c:pt>
                <c:pt idx="1534">
                  <c:v>0.99154135338345795</c:v>
                </c:pt>
                <c:pt idx="1535">
                  <c:v>0.99154135338345795</c:v>
                </c:pt>
                <c:pt idx="1536">
                  <c:v>0.99154135338345795</c:v>
                </c:pt>
                <c:pt idx="1537">
                  <c:v>0.99201127819548796</c:v>
                </c:pt>
                <c:pt idx="1538">
                  <c:v>0.99201127819548796</c:v>
                </c:pt>
                <c:pt idx="1539">
                  <c:v>0.99201127819548796</c:v>
                </c:pt>
                <c:pt idx="1540">
                  <c:v>0.99201127819548796</c:v>
                </c:pt>
                <c:pt idx="1541">
                  <c:v>0.99201127819548796</c:v>
                </c:pt>
                <c:pt idx="1542">
                  <c:v>0.99201127819548796</c:v>
                </c:pt>
                <c:pt idx="1543">
                  <c:v>0.99201127819548796</c:v>
                </c:pt>
                <c:pt idx="1544">
                  <c:v>0.99201127819548796</c:v>
                </c:pt>
                <c:pt idx="1545">
                  <c:v>0.99201127819548796</c:v>
                </c:pt>
                <c:pt idx="1546">
                  <c:v>0.99201127819548796</c:v>
                </c:pt>
                <c:pt idx="1547">
                  <c:v>0.99201127819548796</c:v>
                </c:pt>
                <c:pt idx="1548">
                  <c:v>0.99201127819548796</c:v>
                </c:pt>
                <c:pt idx="1549">
                  <c:v>0.99295112781954797</c:v>
                </c:pt>
                <c:pt idx="1550">
                  <c:v>0.99295112781954797</c:v>
                </c:pt>
                <c:pt idx="1551">
                  <c:v>0.99342105263157898</c:v>
                </c:pt>
                <c:pt idx="1552">
                  <c:v>0.99342105263157898</c:v>
                </c:pt>
                <c:pt idx="1553">
                  <c:v>0.99342105263157898</c:v>
                </c:pt>
                <c:pt idx="1554">
                  <c:v>0.99342105263157898</c:v>
                </c:pt>
                <c:pt idx="1555">
                  <c:v>0.99342105263157898</c:v>
                </c:pt>
                <c:pt idx="1556">
                  <c:v>0.99342105263157898</c:v>
                </c:pt>
                <c:pt idx="1557">
                  <c:v>0.99342105263157898</c:v>
                </c:pt>
                <c:pt idx="1558">
                  <c:v>0.99342105263157898</c:v>
                </c:pt>
                <c:pt idx="1559">
                  <c:v>0.99342105263157898</c:v>
                </c:pt>
                <c:pt idx="1560">
                  <c:v>0.99342105263157898</c:v>
                </c:pt>
                <c:pt idx="1561">
                  <c:v>0.99342105263157898</c:v>
                </c:pt>
                <c:pt idx="1562">
                  <c:v>0.99389097744360899</c:v>
                </c:pt>
                <c:pt idx="1563">
                  <c:v>0.994360902255639</c:v>
                </c:pt>
                <c:pt idx="1564">
                  <c:v>0.994360902255639</c:v>
                </c:pt>
                <c:pt idx="1565">
                  <c:v>0.994360902255639</c:v>
                </c:pt>
                <c:pt idx="1566">
                  <c:v>0.994360902255639</c:v>
                </c:pt>
                <c:pt idx="1567">
                  <c:v>0.994360902255639</c:v>
                </c:pt>
                <c:pt idx="1568">
                  <c:v>0.994360902255639</c:v>
                </c:pt>
                <c:pt idx="1569">
                  <c:v>0.994360902255639</c:v>
                </c:pt>
                <c:pt idx="1570">
                  <c:v>0.994360902255639</c:v>
                </c:pt>
                <c:pt idx="1571">
                  <c:v>0.994360902255639</c:v>
                </c:pt>
                <c:pt idx="1572">
                  <c:v>0.994360902255639</c:v>
                </c:pt>
                <c:pt idx="1573">
                  <c:v>0.994360902255639</c:v>
                </c:pt>
                <c:pt idx="1574">
                  <c:v>0.994360902255639</c:v>
                </c:pt>
                <c:pt idx="1575">
                  <c:v>0.994360902255639</c:v>
                </c:pt>
                <c:pt idx="1576">
                  <c:v>0.99483082706766901</c:v>
                </c:pt>
                <c:pt idx="1577">
                  <c:v>0.99483082706766901</c:v>
                </c:pt>
                <c:pt idx="1578">
                  <c:v>0.99483082706766901</c:v>
                </c:pt>
                <c:pt idx="1579">
                  <c:v>0.99483082706766901</c:v>
                </c:pt>
                <c:pt idx="1580">
                  <c:v>0.99483082706766901</c:v>
                </c:pt>
                <c:pt idx="1581">
                  <c:v>0.99483082706766901</c:v>
                </c:pt>
                <c:pt idx="1582">
                  <c:v>0.99483082706766901</c:v>
                </c:pt>
                <c:pt idx="1583">
                  <c:v>0.99483082706766901</c:v>
                </c:pt>
                <c:pt idx="1584">
                  <c:v>0.99483082706766901</c:v>
                </c:pt>
                <c:pt idx="1585">
                  <c:v>0.99483082706766901</c:v>
                </c:pt>
                <c:pt idx="1586">
                  <c:v>0.99483082706766901</c:v>
                </c:pt>
                <c:pt idx="1587">
                  <c:v>0.99483082706766901</c:v>
                </c:pt>
                <c:pt idx="1588">
                  <c:v>0.99483082706766901</c:v>
                </c:pt>
                <c:pt idx="1589">
                  <c:v>0.99483082706766901</c:v>
                </c:pt>
                <c:pt idx="1590">
                  <c:v>0.99483082706766901</c:v>
                </c:pt>
                <c:pt idx="1591">
                  <c:v>0.99483082706766901</c:v>
                </c:pt>
                <c:pt idx="1592">
                  <c:v>0.99483082706766901</c:v>
                </c:pt>
                <c:pt idx="1593">
                  <c:v>0.99483082706766901</c:v>
                </c:pt>
                <c:pt idx="1594">
                  <c:v>0.99483082706766901</c:v>
                </c:pt>
                <c:pt idx="1595">
                  <c:v>0.99483082706766901</c:v>
                </c:pt>
                <c:pt idx="1596">
                  <c:v>0.99483082706766901</c:v>
                </c:pt>
                <c:pt idx="1597">
                  <c:v>0.99530075187969902</c:v>
                </c:pt>
                <c:pt idx="1598">
                  <c:v>0.99530075187969902</c:v>
                </c:pt>
                <c:pt idx="1599">
                  <c:v>0.99530075187969902</c:v>
                </c:pt>
                <c:pt idx="1600">
                  <c:v>0.99530075187969902</c:v>
                </c:pt>
                <c:pt idx="1601">
                  <c:v>0.99530075187969902</c:v>
                </c:pt>
                <c:pt idx="1602">
                  <c:v>0.99530075187969902</c:v>
                </c:pt>
                <c:pt idx="1603">
                  <c:v>0.99530075187969902</c:v>
                </c:pt>
                <c:pt idx="1604">
                  <c:v>0.99530075187969902</c:v>
                </c:pt>
                <c:pt idx="1605">
                  <c:v>0.99530075187969902</c:v>
                </c:pt>
                <c:pt idx="1606">
                  <c:v>0.99530075187969902</c:v>
                </c:pt>
                <c:pt idx="1607">
                  <c:v>0.99530075187969902</c:v>
                </c:pt>
                <c:pt idx="1608">
                  <c:v>0.99530075187969902</c:v>
                </c:pt>
                <c:pt idx="1609">
                  <c:v>0.99530075187969902</c:v>
                </c:pt>
                <c:pt idx="1610">
                  <c:v>0.99530075187969902</c:v>
                </c:pt>
                <c:pt idx="1611">
                  <c:v>0.99530075187969902</c:v>
                </c:pt>
                <c:pt idx="1612">
                  <c:v>0.99530075187969902</c:v>
                </c:pt>
                <c:pt idx="1613">
                  <c:v>0.99530075187969902</c:v>
                </c:pt>
                <c:pt idx="1614">
                  <c:v>0.99530075187969902</c:v>
                </c:pt>
                <c:pt idx="1615">
                  <c:v>0.99530075187969902</c:v>
                </c:pt>
                <c:pt idx="1616">
                  <c:v>0.99530075187969902</c:v>
                </c:pt>
                <c:pt idx="1617">
                  <c:v>0.99530075187969902</c:v>
                </c:pt>
                <c:pt idx="1618">
                  <c:v>0.99530075187969902</c:v>
                </c:pt>
                <c:pt idx="1619">
                  <c:v>0.99530075187969902</c:v>
                </c:pt>
                <c:pt idx="1620">
                  <c:v>0.99530075187969902</c:v>
                </c:pt>
                <c:pt idx="1621">
                  <c:v>0.99530075187969902</c:v>
                </c:pt>
                <c:pt idx="1622">
                  <c:v>0.99530075187969902</c:v>
                </c:pt>
                <c:pt idx="1623">
                  <c:v>0.99530075187969902</c:v>
                </c:pt>
                <c:pt idx="1624">
                  <c:v>0.99530075187969902</c:v>
                </c:pt>
                <c:pt idx="1625">
                  <c:v>0.99530075187969902</c:v>
                </c:pt>
                <c:pt idx="1626">
                  <c:v>0.99530075187969902</c:v>
                </c:pt>
                <c:pt idx="1627">
                  <c:v>0.99530075187969902</c:v>
                </c:pt>
                <c:pt idx="1628">
                  <c:v>0.99530075187969902</c:v>
                </c:pt>
                <c:pt idx="1629">
                  <c:v>0.99577067669172903</c:v>
                </c:pt>
                <c:pt idx="1630">
                  <c:v>0.99577067669172903</c:v>
                </c:pt>
                <c:pt idx="1631">
                  <c:v>0.99577067669172903</c:v>
                </c:pt>
                <c:pt idx="1632">
                  <c:v>0.99577067669172903</c:v>
                </c:pt>
                <c:pt idx="1633">
                  <c:v>0.99577067669172903</c:v>
                </c:pt>
                <c:pt idx="1634">
                  <c:v>0.99577067669172903</c:v>
                </c:pt>
                <c:pt idx="1635">
                  <c:v>0.99577067669172903</c:v>
                </c:pt>
                <c:pt idx="1636">
                  <c:v>0.99577067669172903</c:v>
                </c:pt>
                <c:pt idx="1637">
                  <c:v>0.99577067669172903</c:v>
                </c:pt>
                <c:pt idx="1638">
                  <c:v>0.99577067669172903</c:v>
                </c:pt>
                <c:pt idx="1639">
                  <c:v>0.99577067669172903</c:v>
                </c:pt>
                <c:pt idx="1640">
                  <c:v>0.99577067669172903</c:v>
                </c:pt>
                <c:pt idx="1641">
                  <c:v>0.99577067669172903</c:v>
                </c:pt>
                <c:pt idx="1642">
                  <c:v>0.99577067669172903</c:v>
                </c:pt>
                <c:pt idx="1643">
                  <c:v>0.99577067669172903</c:v>
                </c:pt>
                <c:pt idx="1644">
                  <c:v>0.99577067669172903</c:v>
                </c:pt>
                <c:pt idx="1645">
                  <c:v>0.99577067669172903</c:v>
                </c:pt>
                <c:pt idx="1646">
                  <c:v>0.99577067669172903</c:v>
                </c:pt>
                <c:pt idx="1647">
                  <c:v>0.99577067669172903</c:v>
                </c:pt>
                <c:pt idx="1648">
                  <c:v>0.99577067669172903</c:v>
                </c:pt>
                <c:pt idx="1649">
                  <c:v>0.99577067669172903</c:v>
                </c:pt>
                <c:pt idx="1650">
                  <c:v>0.99577067669172903</c:v>
                </c:pt>
                <c:pt idx="1651">
                  <c:v>0.99577067669172903</c:v>
                </c:pt>
                <c:pt idx="1652">
                  <c:v>0.99577067669172903</c:v>
                </c:pt>
                <c:pt idx="1653">
                  <c:v>0.99577067669172903</c:v>
                </c:pt>
                <c:pt idx="1654">
                  <c:v>0.99577067669172903</c:v>
                </c:pt>
                <c:pt idx="1655">
                  <c:v>0.99577067669172903</c:v>
                </c:pt>
                <c:pt idx="1656">
                  <c:v>0.99577067669172903</c:v>
                </c:pt>
                <c:pt idx="1657">
                  <c:v>0.99577067669172903</c:v>
                </c:pt>
                <c:pt idx="1658">
                  <c:v>0.99577067669172903</c:v>
                </c:pt>
                <c:pt idx="1659">
                  <c:v>0.99577067669172903</c:v>
                </c:pt>
                <c:pt idx="1660">
                  <c:v>0.99577067669172903</c:v>
                </c:pt>
                <c:pt idx="1661">
                  <c:v>0.99624060150375904</c:v>
                </c:pt>
                <c:pt idx="1662">
                  <c:v>0.99671052631578905</c:v>
                </c:pt>
                <c:pt idx="1663">
                  <c:v>0.99671052631578905</c:v>
                </c:pt>
                <c:pt idx="1664">
                  <c:v>0.99671052631578905</c:v>
                </c:pt>
                <c:pt idx="1665">
                  <c:v>0.99671052631578905</c:v>
                </c:pt>
                <c:pt idx="1666">
                  <c:v>0.99671052631578905</c:v>
                </c:pt>
                <c:pt idx="1667">
                  <c:v>0.99718045112781895</c:v>
                </c:pt>
                <c:pt idx="1668">
                  <c:v>0.99718045112781895</c:v>
                </c:pt>
                <c:pt idx="1669">
                  <c:v>0.99718045112781895</c:v>
                </c:pt>
                <c:pt idx="1670">
                  <c:v>0.99718045112781895</c:v>
                </c:pt>
                <c:pt idx="1671">
                  <c:v>0.99718045112781895</c:v>
                </c:pt>
                <c:pt idx="1672">
                  <c:v>0.99718045112781895</c:v>
                </c:pt>
                <c:pt idx="1673">
                  <c:v>0.99718045112781895</c:v>
                </c:pt>
                <c:pt idx="1674">
                  <c:v>0.99718045112781895</c:v>
                </c:pt>
                <c:pt idx="1675">
                  <c:v>0.99718045112781895</c:v>
                </c:pt>
                <c:pt idx="1676">
                  <c:v>0.99718045112781895</c:v>
                </c:pt>
                <c:pt idx="1677">
                  <c:v>0.99718045112781895</c:v>
                </c:pt>
                <c:pt idx="1678">
                  <c:v>0.99718045112781895</c:v>
                </c:pt>
                <c:pt idx="1679">
                  <c:v>0.99718045112781895</c:v>
                </c:pt>
                <c:pt idx="1680">
                  <c:v>0.99718045112781895</c:v>
                </c:pt>
                <c:pt idx="1681">
                  <c:v>0.99718045112781895</c:v>
                </c:pt>
                <c:pt idx="1682">
                  <c:v>0.99718045112781895</c:v>
                </c:pt>
                <c:pt idx="1683">
                  <c:v>0.99718045112781895</c:v>
                </c:pt>
                <c:pt idx="1684">
                  <c:v>0.99718045112781895</c:v>
                </c:pt>
                <c:pt idx="1685">
                  <c:v>0.99718045112781895</c:v>
                </c:pt>
                <c:pt idx="1686">
                  <c:v>0.99718045112781895</c:v>
                </c:pt>
                <c:pt idx="1687">
                  <c:v>0.99718045112781895</c:v>
                </c:pt>
                <c:pt idx="1688">
                  <c:v>0.99718045112781895</c:v>
                </c:pt>
                <c:pt idx="1689">
                  <c:v>0.99718045112781895</c:v>
                </c:pt>
                <c:pt idx="1690">
                  <c:v>0.99718045112781895</c:v>
                </c:pt>
                <c:pt idx="1691">
                  <c:v>0.99718045112781895</c:v>
                </c:pt>
                <c:pt idx="1692">
                  <c:v>0.99718045112781895</c:v>
                </c:pt>
                <c:pt idx="1693">
                  <c:v>0.99718045112781895</c:v>
                </c:pt>
                <c:pt idx="1694">
                  <c:v>0.99718045112781895</c:v>
                </c:pt>
                <c:pt idx="1695">
                  <c:v>0.99718045112781895</c:v>
                </c:pt>
                <c:pt idx="1696">
                  <c:v>0.99718045112781895</c:v>
                </c:pt>
                <c:pt idx="1697">
                  <c:v>0.99718045112781895</c:v>
                </c:pt>
                <c:pt idx="1698">
                  <c:v>0.99718045112781895</c:v>
                </c:pt>
                <c:pt idx="1699">
                  <c:v>0.99718045112781895</c:v>
                </c:pt>
                <c:pt idx="1700">
                  <c:v>0.99718045112781895</c:v>
                </c:pt>
                <c:pt idx="1701">
                  <c:v>0.99718045112781895</c:v>
                </c:pt>
                <c:pt idx="1702">
                  <c:v>0.99718045112781895</c:v>
                </c:pt>
                <c:pt idx="1703">
                  <c:v>0.99718045112781895</c:v>
                </c:pt>
                <c:pt idx="1704">
                  <c:v>0.99718045112781895</c:v>
                </c:pt>
                <c:pt idx="1705">
                  <c:v>0.99718045112781895</c:v>
                </c:pt>
                <c:pt idx="1706">
                  <c:v>0.99718045112781895</c:v>
                </c:pt>
                <c:pt idx="1707">
                  <c:v>0.99718045112781895</c:v>
                </c:pt>
                <c:pt idx="1708">
                  <c:v>0.99718045112781895</c:v>
                </c:pt>
                <c:pt idx="1709">
                  <c:v>0.99718045112781895</c:v>
                </c:pt>
                <c:pt idx="1710">
                  <c:v>0.99718045112781895</c:v>
                </c:pt>
                <c:pt idx="1711">
                  <c:v>0.99718045112781895</c:v>
                </c:pt>
                <c:pt idx="1712">
                  <c:v>0.99718045112781895</c:v>
                </c:pt>
                <c:pt idx="1713">
                  <c:v>0.99718045112781895</c:v>
                </c:pt>
                <c:pt idx="1714">
                  <c:v>0.99718045112781895</c:v>
                </c:pt>
                <c:pt idx="1715">
                  <c:v>0.99718045112781895</c:v>
                </c:pt>
                <c:pt idx="1716">
                  <c:v>0.99718045112781895</c:v>
                </c:pt>
                <c:pt idx="1717">
                  <c:v>0.99718045112781895</c:v>
                </c:pt>
                <c:pt idx="1718">
                  <c:v>0.99718045112781895</c:v>
                </c:pt>
                <c:pt idx="1719">
                  <c:v>0.99718045112781895</c:v>
                </c:pt>
                <c:pt idx="1720">
                  <c:v>0.99718045112781895</c:v>
                </c:pt>
                <c:pt idx="1721">
                  <c:v>0.99718045112781895</c:v>
                </c:pt>
                <c:pt idx="1722">
                  <c:v>0.99718045112781895</c:v>
                </c:pt>
                <c:pt idx="1723">
                  <c:v>0.99718045112781895</c:v>
                </c:pt>
                <c:pt idx="1724">
                  <c:v>0.99718045112781895</c:v>
                </c:pt>
                <c:pt idx="1725">
                  <c:v>0.99718045112781895</c:v>
                </c:pt>
                <c:pt idx="1726">
                  <c:v>0.99718045112781895</c:v>
                </c:pt>
                <c:pt idx="1727">
                  <c:v>0.99718045112781895</c:v>
                </c:pt>
                <c:pt idx="1728">
                  <c:v>0.99718045112781895</c:v>
                </c:pt>
                <c:pt idx="1729">
                  <c:v>0.99718045112781895</c:v>
                </c:pt>
                <c:pt idx="1730">
                  <c:v>0.99718045112781895</c:v>
                </c:pt>
                <c:pt idx="1731">
                  <c:v>0.99718045112781895</c:v>
                </c:pt>
                <c:pt idx="1732">
                  <c:v>0.99718045112781895</c:v>
                </c:pt>
                <c:pt idx="1733">
                  <c:v>0.99718045112781895</c:v>
                </c:pt>
                <c:pt idx="1734">
                  <c:v>0.99718045112781895</c:v>
                </c:pt>
                <c:pt idx="1735">
                  <c:v>0.99718045112781895</c:v>
                </c:pt>
                <c:pt idx="1736">
                  <c:v>0.99718045112781895</c:v>
                </c:pt>
                <c:pt idx="1737">
                  <c:v>0.99718045112781895</c:v>
                </c:pt>
                <c:pt idx="1738">
                  <c:v>0.99718045112781895</c:v>
                </c:pt>
                <c:pt idx="1739">
                  <c:v>0.99718045112781895</c:v>
                </c:pt>
                <c:pt idx="1740">
                  <c:v>0.99718045112781895</c:v>
                </c:pt>
                <c:pt idx="1741">
                  <c:v>0.99718045112781895</c:v>
                </c:pt>
                <c:pt idx="1742">
                  <c:v>0.99765037593984895</c:v>
                </c:pt>
                <c:pt idx="1743">
                  <c:v>0.99765037593984895</c:v>
                </c:pt>
                <c:pt idx="1744">
                  <c:v>0.99765037593984895</c:v>
                </c:pt>
                <c:pt idx="1745">
                  <c:v>0.99765037593984895</c:v>
                </c:pt>
                <c:pt idx="1746">
                  <c:v>0.99765037593984895</c:v>
                </c:pt>
                <c:pt idx="1747">
                  <c:v>0.99765037593984895</c:v>
                </c:pt>
                <c:pt idx="1748">
                  <c:v>0.99765037593984895</c:v>
                </c:pt>
                <c:pt idx="1749">
                  <c:v>0.99765037593984895</c:v>
                </c:pt>
                <c:pt idx="1750">
                  <c:v>0.99765037593984895</c:v>
                </c:pt>
                <c:pt idx="1751">
                  <c:v>0.99765037593984895</c:v>
                </c:pt>
                <c:pt idx="1752">
                  <c:v>0.99765037593984895</c:v>
                </c:pt>
                <c:pt idx="1753">
                  <c:v>0.99765037593984895</c:v>
                </c:pt>
                <c:pt idx="1754">
                  <c:v>0.99765037593984895</c:v>
                </c:pt>
                <c:pt idx="1755">
                  <c:v>0.99765037593984895</c:v>
                </c:pt>
                <c:pt idx="1756">
                  <c:v>0.99765037593984895</c:v>
                </c:pt>
                <c:pt idx="1757">
                  <c:v>0.99765037593984895</c:v>
                </c:pt>
                <c:pt idx="1758">
                  <c:v>0.99765037593984895</c:v>
                </c:pt>
                <c:pt idx="1759">
                  <c:v>0.99765037593984895</c:v>
                </c:pt>
                <c:pt idx="1760">
                  <c:v>0.99765037593984895</c:v>
                </c:pt>
                <c:pt idx="1761">
                  <c:v>0.99765037593984895</c:v>
                </c:pt>
                <c:pt idx="1762">
                  <c:v>0.99765037593984895</c:v>
                </c:pt>
                <c:pt idx="1763">
                  <c:v>0.99765037593984895</c:v>
                </c:pt>
                <c:pt idx="1764">
                  <c:v>0.99765037593984895</c:v>
                </c:pt>
                <c:pt idx="1765">
                  <c:v>0.99765037593984895</c:v>
                </c:pt>
                <c:pt idx="1766">
                  <c:v>0.99765037593984895</c:v>
                </c:pt>
                <c:pt idx="1767">
                  <c:v>0.99765037593984895</c:v>
                </c:pt>
                <c:pt idx="1768">
                  <c:v>0.99765037593984895</c:v>
                </c:pt>
                <c:pt idx="1769">
                  <c:v>0.99765037593984895</c:v>
                </c:pt>
                <c:pt idx="1770">
                  <c:v>0.99765037593984895</c:v>
                </c:pt>
                <c:pt idx="1771">
                  <c:v>0.99765037593984895</c:v>
                </c:pt>
                <c:pt idx="1772">
                  <c:v>0.99765037593984895</c:v>
                </c:pt>
                <c:pt idx="1773">
                  <c:v>0.99765037593984895</c:v>
                </c:pt>
                <c:pt idx="1774">
                  <c:v>0.99812030075187896</c:v>
                </c:pt>
                <c:pt idx="1775">
                  <c:v>0.99812030075187896</c:v>
                </c:pt>
                <c:pt idx="1776">
                  <c:v>0.99812030075187896</c:v>
                </c:pt>
                <c:pt idx="1777">
                  <c:v>0.99859022556390897</c:v>
                </c:pt>
                <c:pt idx="1778">
                  <c:v>0.99859022556390897</c:v>
                </c:pt>
                <c:pt idx="1779">
                  <c:v>0.99859022556390897</c:v>
                </c:pt>
                <c:pt idx="1780">
                  <c:v>0.99859022556390897</c:v>
                </c:pt>
                <c:pt idx="1781">
                  <c:v>0.99859022556390897</c:v>
                </c:pt>
                <c:pt idx="1782">
                  <c:v>0.99859022556390897</c:v>
                </c:pt>
                <c:pt idx="1783">
                  <c:v>0.99859022556390897</c:v>
                </c:pt>
                <c:pt idx="1784">
                  <c:v>0.99859022556390897</c:v>
                </c:pt>
                <c:pt idx="1785">
                  <c:v>0.99859022556390897</c:v>
                </c:pt>
                <c:pt idx="1786">
                  <c:v>0.99859022556390897</c:v>
                </c:pt>
                <c:pt idx="1787">
                  <c:v>0.99859022556390897</c:v>
                </c:pt>
                <c:pt idx="1788">
                  <c:v>0.99859022556390897</c:v>
                </c:pt>
                <c:pt idx="1789">
                  <c:v>0.99859022556390897</c:v>
                </c:pt>
                <c:pt idx="1790">
                  <c:v>0.99906015037593898</c:v>
                </c:pt>
                <c:pt idx="1791">
                  <c:v>0.99906015037593898</c:v>
                </c:pt>
                <c:pt idx="1792">
                  <c:v>0.99906015037593898</c:v>
                </c:pt>
                <c:pt idx="1793">
                  <c:v>0.99906015037593898</c:v>
                </c:pt>
                <c:pt idx="1794">
                  <c:v>0.99906015037593898</c:v>
                </c:pt>
                <c:pt idx="1795">
                  <c:v>0.99906015037593898</c:v>
                </c:pt>
                <c:pt idx="1796">
                  <c:v>0.99906015037593898</c:v>
                </c:pt>
                <c:pt idx="1797">
                  <c:v>0.99906015037593898</c:v>
                </c:pt>
                <c:pt idx="1798">
                  <c:v>0.99906015037593898</c:v>
                </c:pt>
                <c:pt idx="1799">
                  <c:v>0.99906015037593898</c:v>
                </c:pt>
                <c:pt idx="1800">
                  <c:v>0.99906015037593898</c:v>
                </c:pt>
                <c:pt idx="1801">
                  <c:v>0.99906015037593898</c:v>
                </c:pt>
                <c:pt idx="1802">
                  <c:v>0.99906015037593898</c:v>
                </c:pt>
                <c:pt idx="1803">
                  <c:v>0.99906015037593898</c:v>
                </c:pt>
                <c:pt idx="1804">
                  <c:v>0.99906015037593898</c:v>
                </c:pt>
                <c:pt idx="1805">
                  <c:v>0.99906015037593898</c:v>
                </c:pt>
                <c:pt idx="1806">
                  <c:v>0.99906015037593898</c:v>
                </c:pt>
                <c:pt idx="1807">
                  <c:v>0.99906015037593898</c:v>
                </c:pt>
                <c:pt idx="1808">
                  <c:v>0.99906015037593898</c:v>
                </c:pt>
                <c:pt idx="1809">
                  <c:v>0.99906015037593898</c:v>
                </c:pt>
                <c:pt idx="1810">
                  <c:v>0.99906015037593898</c:v>
                </c:pt>
                <c:pt idx="1811">
                  <c:v>0.99906015037593898</c:v>
                </c:pt>
                <c:pt idx="1812">
                  <c:v>0.99906015037593898</c:v>
                </c:pt>
                <c:pt idx="1813">
                  <c:v>0.99906015037593898</c:v>
                </c:pt>
                <c:pt idx="1814">
                  <c:v>0.99906015037593898</c:v>
                </c:pt>
                <c:pt idx="1815">
                  <c:v>0.99906015037593898</c:v>
                </c:pt>
                <c:pt idx="1816">
                  <c:v>0.99906015037593898</c:v>
                </c:pt>
                <c:pt idx="1817">
                  <c:v>0.99906015037593898</c:v>
                </c:pt>
                <c:pt idx="1818">
                  <c:v>0.99906015037593898</c:v>
                </c:pt>
                <c:pt idx="1819">
                  <c:v>0.99906015037593898</c:v>
                </c:pt>
                <c:pt idx="1820">
                  <c:v>0.99906015037593898</c:v>
                </c:pt>
                <c:pt idx="1821">
                  <c:v>0.99906015037593898</c:v>
                </c:pt>
                <c:pt idx="1822">
                  <c:v>0.99906015037593898</c:v>
                </c:pt>
                <c:pt idx="1823">
                  <c:v>0.99906015037593898</c:v>
                </c:pt>
                <c:pt idx="1824">
                  <c:v>0.99953007518796899</c:v>
                </c:pt>
                <c:pt idx="1825">
                  <c:v>0.99953007518796899</c:v>
                </c:pt>
                <c:pt idx="1826">
                  <c:v>0.99953007518796899</c:v>
                </c:pt>
                <c:pt idx="1827">
                  <c:v>0.99953007518796899</c:v>
                </c:pt>
                <c:pt idx="1828">
                  <c:v>0.99953007518796899</c:v>
                </c:pt>
                <c:pt idx="1829">
                  <c:v>0.99953007518796899</c:v>
                </c:pt>
                <c:pt idx="1830">
                  <c:v>0.99953007518796899</c:v>
                </c:pt>
                <c:pt idx="1831">
                  <c:v>0.99953007518796899</c:v>
                </c:pt>
                <c:pt idx="1832">
                  <c:v>0.99953007518796899</c:v>
                </c:pt>
                <c:pt idx="1833">
                  <c:v>0.99953007518796899</c:v>
                </c:pt>
                <c:pt idx="1834">
                  <c:v>0.99953007518796899</c:v>
                </c:pt>
                <c:pt idx="1835">
                  <c:v>0.99953007518796899</c:v>
                </c:pt>
                <c:pt idx="1836">
                  <c:v>0.99953007518796899</c:v>
                </c:pt>
                <c:pt idx="1837">
                  <c:v>0.99953007518796899</c:v>
                </c:pt>
                <c:pt idx="1838">
                  <c:v>0.99953007518796899</c:v>
                </c:pt>
                <c:pt idx="1839">
                  <c:v>0.99953007518796899</c:v>
                </c:pt>
                <c:pt idx="1840">
                  <c:v>0.99953007518796899</c:v>
                </c:pt>
                <c:pt idx="1841">
                  <c:v>0.99953007518796899</c:v>
                </c:pt>
                <c:pt idx="1842">
                  <c:v>0.99953007518796899</c:v>
                </c:pt>
                <c:pt idx="1843">
                  <c:v>0.99953007518796899</c:v>
                </c:pt>
                <c:pt idx="1844">
                  <c:v>0.99953007518796899</c:v>
                </c:pt>
                <c:pt idx="1845">
                  <c:v>1</c:v>
                </c:pt>
                <c:pt idx="1846">
                  <c:v>1</c:v>
                </c:pt>
                <c:pt idx="1847">
                  <c:v>1</c:v>
                </c:pt>
                <c:pt idx="1848">
                  <c:v>1</c:v>
                </c:pt>
                <c:pt idx="1849">
                  <c:v>1</c:v>
                </c:pt>
                <c:pt idx="1850">
                  <c:v>1</c:v>
                </c:pt>
                <c:pt idx="1851">
                  <c:v>1</c:v>
                </c:pt>
                <c:pt idx="1852">
                  <c:v>1</c:v>
                </c:pt>
                <c:pt idx="1853">
                  <c:v>1</c:v>
                </c:pt>
                <c:pt idx="1854">
                  <c:v>1</c:v>
                </c:pt>
                <c:pt idx="1855">
                  <c:v>1</c:v>
                </c:pt>
                <c:pt idx="1856">
                  <c:v>1</c:v>
                </c:pt>
                <c:pt idx="1857">
                  <c:v>1</c:v>
                </c:pt>
                <c:pt idx="1858">
                  <c:v>1</c:v>
                </c:pt>
                <c:pt idx="1859">
                  <c:v>1</c:v>
                </c:pt>
                <c:pt idx="1860">
                  <c:v>1</c:v>
                </c:pt>
                <c:pt idx="1861">
                  <c:v>1</c:v>
                </c:pt>
                <c:pt idx="1862">
                  <c:v>1</c:v>
                </c:pt>
                <c:pt idx="1863">
                  <c:v>1</c:v>
                </c:pt>
                <c:pt idx="1864">
                  <c:v>1</c:v>
                </c:pt>
                <c:pt idx="1865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5E6-AF41-B6A1-3A5F8C503656}"/>
            </c:ext>
          </c:extLst>
        </c:ser>
        <c:ser>
          <c:idx val="6"/>
          <c:order val="6"/>
          <c:tx>
            <c:strRef>
              <c:f>Sheet1!$G$2</c:f>
              <c:strCache>
                <c:ptCount val="1"/>
                <c:pt idx="0">
                  <c:v>8-18(2)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Sheet1!$G$3:$G$1935</c:f>
              <c:numCache>
                <c:formatCode>General</c:formatCode>
                <c:ptCount val="1933"/>
                <c:pt idx="0">
                  <c:v>0</c:v>
                </c:pt>
                <c:pt idx="1">
                  <c:v>0</c:v>
                </c:pt>
                <c:pt idx="2">
                  <c:v>1.06473594548551E-4</c:v>
                </c:pt>
                <c:pt idx="3">
                  <c:v>4.2589437819420697E-4</c:v>
                </c:pt>
                <c:pt idx="4">
                  <c:v>5.3236797274275902E-4</c:v>
                </c:pt>
                <c:pt idx="5">
                  <c:v>5.3236797274275902E-4</c:v>
                </c:pt>
                <c:pt idx="6">
                  <c:v>6.3884156729131095E-4</c:v>
                </c:pt>
                <c:pt idx="7">
                  <c:v>6.3884156729131095E-4</c:v>
                </c:pt>
                <c:pt idx="8">
                  <c:v>1.1712095400340701E-3</c:v>
                </c:pt>
                <c:pt idx="9">
                  <c:v>1.1712095400340701E-3</c:v>
                </c:pt>
                <c:pt idx="10">
                  <c:v>1.38415672913117E-3</c:v>
                </c:pt>
                <c:pt idx="11">
                  <c:v>1.38415672913117E-3</c:v>
                </c:pt>
                <c:pt idx="12">
                  <c:v>1.59710391822827E-3</c:v>
                </c:pt>
                <c:pt idx="13">
                  <c:v>1.7035775127768301E-3</c:v>
                </c:pt>
                <c:pt idx="14">
                  <c:v>1.8100511073253799E-3</c:v>
                </c:pt>
                <c:pt idx="15">
                  <c:v>1.8100511073253799E-3</c:v>
                </c:pt>
                <c:pt idx="16">
                  <c:v>1.91652470187393E-3</c:v>
                </c:pt>
                <c:pt idx="17">
                  <c:v>2.0229982964224801E-3</c:v>
                </c:pt>
                <c:pt idx="18">
                  <c:v>2.0229982964224801E-3</c:v>
                </c:pt>
                <c:pt idx="19">
                  <c:v>2.12947189097103E-3</c:v>
                </c:pt>
                <c:pt idx="20">
                  <c:v>2.3424190800681402E-3</c:v>
                </c:pt>
                <c:pt idx="21">
                  <c:v>2.5553662691652399E-3</c:v>
                </c:pt>
                <c:pt idx="22">
                  <c:v>2.8747870528108999E-3</c:v>
                </c:pt>
                <c:pt idx="23">
                  <c:v>3.0877342419080001E-3</c:v>
                </c:pt>
                <c:pt idx="24">
                  <c:v>3.3006814310051098E-3</c:v>
                </c:pt>
                <c:pt idx="25">
                  <c:v>3.3006814310051098E-3</c:v>
                </c:pt>
                <c:pt idx="26">
                  <c:v>3.3006814310051098E-3</c:v>
                </c:pt>
                <c:pt idx="27">
                  <c:v>3.51362862010221E-3</c:v>
                </c:pt>
                <c:pt idx="28">
                  <c:v>3.6201022146507599E-3</c:v>
                </c:pt>
                <c:pt idx="29">
                  <c:v>3.7265758091993102E-3</c:v>
                </c:pt>
                <c:pt idx="30">
                  <c:v>3.83304940374787E-3</c:v>
                </c:pt>
                <c:pt idx="31">
                  <c:v>3.83304940374787E-3</c:v>
                </c:pt>
                <c:pt idx="32">
                  <c:v>4.0459965928449698E-3</c:v>
                </c:pt>
                <c:pt idx="33">
                  <c:v>4.2589437819420704E-3</c:v>
                </c:pt>
                <c:pt idx="34">
                  <c:v>4.57836456558773E-3</c:v>
                </c:pt>
                <c:pt idx="35">
                  <c:v>4.8977853492333896E-3</c:v>
                </c:pt>
                <c:pt idx="36">
                  <c:v>5.1107325383304902E-3</c:v>
                </c:pt>
                <c:pt idx="37">
                  <c:v>5.3236797274275899E-3</c:v>
                </c:pt>
                <c:pt idx="38">
                  <c:v>5.6431005110732504E-3</c:v>
                </c:pt>
                <c:pt idx="39">
                  <c:v>5.96252129471891E-3</c:v>
                </c:pt>
                <c:pt idx="40">
                  <c:v>6.1754684838160098E-3</c:v>
                </c:pt>
                <c:pt idx="41">
                  <c:v>6.1754684838160098E-3</c:v>
                </c:pt>
                <c:pt idx="42">
                  <c:v>6.8143100511073203E-3</c:v>
                </c:pt>
                <c:pt idx="43">
                  <c:v>7.1337308347529799E-3</c:v>
                </c:pt>
                <c:pt idx="44">
                  <c:v>7.1337308347529799E-3</c:v>
                </c:pt>
                <c:pt idx="45">
                  <c:v>7.3466780238500796E-3</c:v>
                </c:pt>
                <c:pt idx="46">
                  <c:v>7.5596252129471802E-3</c:v>
                </c:pt>
                <c:pt idx="47">
                  <c:v>7.5596252129471802E-3</c:v>
                </c:pt>
                <c:pt idx="48">
                  <c:v>7.6660988074957401E-3</c:v>
                </c:pt>
                <c:pt idx="49">
                  <c:v>7.7725724020442904E-3</c:v>
                </c:pt>
                <c:pt idx="50">
                  <c:v>7.7725724020442904E-3</c:v>
                </c:pt>
                <c:pt idx="51">
                  <c:v>7.8790459965928407E-3</c:v>
                </c:pt>
                <c:pt idx="52">
                  <c:v>7.9855195911413893E-3</c:v>
                </c:pt>
                <c:pt idx="53">
                  <c:v>8.1984667802385003E-3</c:v>
                </c:pt>
                <c:pt idx="54">
                  <c:v>8.6243611584326998E-3</c:v>
                </c:pt>
                <c:pt idx="55">
                  <c:v>8.7308347529812605E-3</c:v>
                </c:pt>
                <c:pt idx="56">
                  <c:v>8.9437819420783594E-3</c:v>
                </c:pt>
                <c:pt idx="57">
                  <c:v>9.2632027257240207E-3</c:v>
                </c:pt>
                <c:pt idx="58">
                  <c:v>9.2632027257240207E-3</c:v>
                </c:pt>
                <c:pt idx="59">
                  <c:v>9.3696763202725693E-3</c:v>
                </c:pt>
                <c:pt idx="60">
                  <c:v>9.7955706984667792E-3</c:v>
                </c:pt>
                <c:pt idx="61">
                  <c:v>1.0434412265757999E-2</c:v>
                </c:pt>
                <c:pt idx="62">
                  <c:v>1.06473594548551E-2</c:v>
                </c:pt>
                <c:pt idx="63">
                  <c:v>1.10732538330494E-2</c:v>
                </c:pt>
                <c:pt idx="64">
                  <c:v>1.11797274275979E-2</c:v>
                </c:pt>
                <c:pt idx="65">
                  <c:v>1.16056218057921E-2</c:v>
                </c:pt>
                <c:pt idx="66">
                  <c:v>1.18185689948892E-2</c:v>
                </c:pt>
                <c:pt idx="67">
                  <c:v>1.1925042589437799E-2</c:v>
                </c:pt>
                <c:pt idx="68">
                  <c:v>1.2031516183986299E-2</c:v>
                </c:pt>
                <c:pt idx="69">
                  <c:v>1.2350936967632E-2</c:v>
                </c:pt>
                <c:pt idx="70">
                  <c:v>1.2563884156729099E-2</c:v>
                </c:pt>
                <c:pt idx="71">
                  <c:v>1.28833049403747E-2</c:v>
                </c:pt>
                <c:pt idx="72">
                  <c:v>1.3202725724020399E-2</c:v>
                </c:pt>
                <c:pt idx="73">
                  <c:v>1.3628620102214601E-2</c:v>
                </c:pt>
                <c:pt idx="74">
                  <c:v>1.38415672913117E-2</c:v>
                </c:pt>
                <c:pt idx="75">
                  <c:v>1.40545144804088E-2</c:v>
                </c:pt>
                <c:pt idx="76">
                  <c:v>1.4267461669505901E-2</c:v>
                </c:pt>
                <c:pt idx="77">
                  <c:v>1.45868824531516E-2</c:v>
                </c:pt>
                <c:pt idx="78">
                  <c:v>1.46933560477001E-2</c:v>
                </c:pt>
                <c:pt idx="79">
                  <c:v>1.46933560477001E-2</c:v>
                </c:pt>
                <c:pt idx="80">
                  <c:v>1.46933560477001E-2</c:v>
                </c:pt>
                <c:pt idx="81">
                  <c:v>1.50127768313458E-2</c:v>
                </c:pt>
                <c:pt idx="82">
                  <c:v>1.52257240204429E-2</c:v>
                </c:pt>
                <c:pt idx="83">
                  <c:v>1.53321976149914E-2</c:v>
                </c:pt>
                <c:pt idx="84">
                  <c:v>1.5651618398637102E-2</c:v>
                </c:pt>
                <c:pt idx="85">
                  <c:v>1.6183986371379799E-2</c:v>
                </c:pt>
                <c:pt idx="86">
                  <c:v>1.6503407155025501E-2</c:v>
                </c:pt>
                <c:pt idx="87">
                  <c:v>1.6822827938671198E-2</c:v>
                </c:pt>
                <c:pt idx="88">
                  <c:v>1.6929301533219698E-2</c:v>
                </c:pt>
                <c:pt idx="89">
                  <c:v>1.72487223168654E-2</c:v>
                </c:pt>
                <c:pt idx="90">
                  <c:v>1.7781090289608101E-2</c:v>
                </c:pt>
                <c:pt idx="91">
                  <c:v>1.8206984667802299E-2</c:v>
                </c:pt>
                <c:pt idx="92">
                  <c:v>1.8952299829642201E-2</c:v>
                </c:pt>
                <c:pt idx="93">
                  <c:v>1.9058773424190802E-2</c:v>
                </c:pt>
                <c:pt idx="94">
                  <c:v>1.9058773424190802E-2</c:v>
                </c:pt>
                <c:pt idx="95">
                  <c:v>1.9271720613287899E-2</c:v>
                </c:pt>
                <c:pt idx="96">
                  <c:v>1.9271720613287899E-2</c:v>
                </c:pt>
                <c:pt idx="97">
                  <c:v>1.96976149914821E-2</c:v>
                </c:pt>
                <c:pt idx="98">
                  <c:v>2.0017035775127701E-2</c:v>
                </c:pt>
                <c:pt idx="99">
                  <c:v>2.0442930153321898E-2</c:v>
                </c:pt>
                <c:pt idx="100">
                  <c:v>2.0549403747870499E-2</c:v>
                </c:pt>
                <c:pt idx="101">
                  <c:v>2.0655877342418999E-2</c:v>
                </c:pt>
                <c:pt idx="102">
                  <c:v>2.1188245315161801E-2</c:v>
                </c:pt>
                <c:pt idx="103">
                  <c:v>2.1188245315161801E-2</c:v>
                </c:pt>
                <c:pt idx="104">
                  <c:v>2.1188245315161801E-2</c:v>
                </c:pt>
                <c:pt idx="105">
                  <c:v>2.1827086882453099E-2</c:v>
                </c:pt>
                <c:pt idx="106">
                  <c:v>2.20400340715502E-2</c:v>
                </c:pt>
                <c:pt idx="107">
                  <c:v>2.2572402044293002E-2</c:v>
                </c:pt>
                <c:pt idx="108">
                  <c:v>2.2678875638841502E-2</c:v>
                </c:pt>
                <c:pt idx="109">
                  <c:v>2.2678875638841502E-2</c:v>
                </c:pt>
                <c:pt idx="110">
                  <c:v>2.3104770017035699E-2</c:v>
                </c:pt>
                <c:pt idx="111">
                  <c:v>2.3530664395229901E-2</c:v>
                </c:pt>
                <c:pt idx="112">
                  <c:v>2.4063032367972699E-2</c:v>
                </c:pt>
                <c:pt idx="113">
                  <c:v>2.44889267461669E-2</c:v>
                </c:pt>
                <c:pt idx="114">
                  <c:v>2.4595400340715501E-2</c:v>
                </c:pt>
                <c:pt idx="115">
                  <c:v>2.5127768313458199E-2</c:v>
                </c:pt>
                <c:pt idx="116">
                  <c:v>2.54471890971039E-2</c:v>
                </c:pt>
                <c:pt idx="117">
                  <c:v>2.5873083475298101E-2</c:v>
                </c:pt>
                <c:pt idx="118">
                  <c:v>2.6405451448040799E-2</c:v>
                </c:pt>
                <c:pt idx="119">
                  <c:v>2.6511925042589399E-2</c:v>
                </c:pt>
                <c:pt idx="120">
                  <c:v>2.6831345826235E-2</c:v>
                </c:pt>
                <c:pt idx="121">
                  <c:v>2.6831345826235E-2</c:v>
                </c:pt>
                <c:pt idx="122">
                  <c:v>2.7044293015332101E-2</c:v>
                </c:pt>
                <c:pt idx="123">
                  <c:v>2.7470187393526399E-2</c:v>
                </c:pt>
                <c:pt idx="124">
                  <c:v>2.8215502555366201E-2</c:v>
                </c:pt>
                <c:pt idx="125">
                  <c:v>2.8321976149914802E-2</c:v>
                </c:pt>
                <c:pt idx="126">
                  <c:v>2.8641396933560399E-2</c:v>
                </c:pt>
                <c:pt idx="127">
                  <c:v>2.9386712095400301E-2</c:v>
                </c:pt>
                <c:pt idx="128">
                  <c:v>2.9493185689948801E-2</c:v>
                </c:pt>
                <c:pt idx="129">
                  <c:v>2.9812606473594499E-2</c:v>
                </c:pt>
                <c:pt idx="130">
                  <c:v>2.9919080068143099E-2</c:v>
                </c:pt>
                <c:pt idx="131">
                  <c:v>3.0451448040885801E-2</c:v>
                </c:pt>
                <c:pt idx="132">
                  <c:v>3.0770868824531498E-2</c:v>
                </c:pt>
                <c:pt idx="133">
                  <c:v>3.0877342419079998E-2</c:v>
                </c:pt>
                <c:pt idx="134">
                  <c:v>3.0983816013628599E-2</c:v>
                </c:pt>
                <c:pt idx="135">
                  <c:v>3.1303236797274203E-2</c:v>
                </c:pt>
                <c:pt idx="136">
                  <c:v>3.1729131175468397E-2</c:v>
                </c:pt>
                <c:pt idx="137">
                  <c:v>3.2048551959114102E-2</c:v>
                </c:pt>
                <c:pt idx="138">
                  <c:v>3.2474446337308303E-2</c:v>
                </c:pt>
                <c:pt idx="139">
                  <c:v>3.2793867120954001E-2</c:v>
                </c:pt>
                <c:pt idx="140">
                  <c:v>3.34327086882453E-2</c:v>
                </c:pt>
                <c:pt idx="141">
                  <c:v>3.3858603066439501E-2</c:v>
                </c:pt>
                <c:pt idx="142">
                  <c:v>3.4178023850085101E-2</c:v>
                </c:pt>
                <c:pt idx="143">
                  <c:v>3.48168654173764E-2</c:v>
                </c:pt>
                <c:pt idx="144">
                  <c:v>3.4923339011925E-2</c:v>
                </c:pt>
                <c:pt idx="145">
                  <c:v>3.5136286201022097E-2</c:v>
                </c:pt>
                <c:pt idx="146">
                  <c:v>3.5562180579216299E-2</c:v>
                </c:pt>
                <c:pt idx="147">
                  <c:v>3.5881601362862003E-2</c:v>
                </c:pt>
                <c:pt idx="148">
                  <c:v>3.6413969335604701E-2</c:v>
                </c:pt>
                <c:pt idx="149">
                  <c:v>3.6626916524701798E-2</c:v>
                </c:pt>
                <c:pt idx="150">
                  <c:v>3.6946337308347503E-2</c:v>
                </c:pt>
                <c:pt idx="151">
                  <c:v>3.7372231686541697E-2</c:v>
                </c:pt>
                <c:pt idx="152">
                  <c:v>3.7691652470187298E-2</c:v>
                </c:pt>
                <c:pt idx="153">
                  <c:v>3.82240204429301E-2</c:v>
                </c:pt>
                <c:pt idx="154">
                  <c:v>3.8649914821124301E-2</c:v>
                </c:pt>
                <c:pt idx="155">
                  <c:v>3.8969335604769999E-2</c:v>
                </c:pt>
                <c:pt idx="156">
                  <c:v>3.93952299829642E-2</c:v>
                </c:pt>
                <c:pt idx="157">
                  <c:v>3.9927597955706898E-2</c:v>
                </c:pt>
                <c:pt idx="158">
                  <c:v>4.04599659284497E-2</c:v>
                </c:pt>
                <c:pt idx="159">
                  <c:v>4.1098807495740998E-2</c:v>
                </c:pt>
                <c:pt idx="160">
                  <c:v>4.19505962521294E-2</c:v>
                </c:pt>
                <c:pt idx="161">
                  <c:v>4.2589437819420699E-2</c:v>
                </c:pt>
                <c:pt idx="162">
                  <c:v>4.2695911413969299E-2</c:v>
                </c:pt>
                <c:pt idx="163">
                  <c:v>4.30153321976149E-2</c:v>
                </c:pt>
                <c:pt idx="164">
                  <c:v>4.3547700170357702E-2</c:v>
                </c:pt>
                <c:pt idx="165">
                  <c:v>4.4399488926746097E-2</c:v>
                </c:pt>
                <c:pt idx="166">
                  <c:v>4.4825383304940299E-2</c:v>
                </c:pt>
                <c:pt idx="167">
                  <c:v>4.5144804088586003E-2</c:v>
                </c:pt>
                <c:pt idx="168">
                  <c:v>4.53577512776831E-2</c:v>
                </c:pt>
                <c:pt idx="169">
                  <c:v>4.5677172061328701E-2</c:v>
                </c:pt>
                <c:pt idx="170">
                  <c:v>4.5783645655877302E-2</c:v>
                </c:pt>
                <c:pt idx="171">
                  <c:v>4.5890119250425798E-2</c:v>
                </c:pt>
                <c:pt idx="172">
                  <c:v>4.6954855195911402E-2</c:v>
                </c:pt>
                <c:pt idx="173">
                  <c:v>4.7274275979557003E-2</c:v>
                </c:pt>
                <c:pt idx="174">
                  <c:v>4.75936967632027E-2</c:v>
                </c:pt>
                <c:pt idx="175">
                  <c:v>4.7806643952299797E-2</c:v>
                </c:pt>
                <c:pt idx="176">
                  <c:v>4.8551959114139599E-2</c:v>
                </c:pt>
                <c:pt idx="177">
                  <c:v>4.8977853492333898E-2</c:v>
                </c:pt>
                <c:pt idx="178">
                  <c:v>4.9616695059625203E-2</c:v>
                </c:pt>
                <c:pt idx="179">
                  <c:v>5.0149063032367901E-2</c:v>
                </c:pt>
                <c:pt idx="180">
                  <c:v>5.0574957410562102E-2</c:v>
                </c:pt>
                <c:pt idx="181">
                  <c:v>5.1320272572402001E-2</c:v>
                </c:pt>
                <c:pt idx="182">
                  <c:v>5.1746166950596202E-2</c:v>
                </c:pt>
                <c:pt idx="183">
                  <c:v>5.1959114139693299E-2</c:v>
                </c:pt>
                <c:pt idx="184">
                  <c:v>5.2491482112436101E-2</c:v>
                </c:pt>
                <c:pt idx="185">
                  <c:v>5.3130323679727399E-2</c:v>
                </c:pt>
                <c:pt idx="186">
                  <c:v>5.3449744463373E-2</c:v>
                </c:pt>
                <c:pt idx="187">
                  <c:v>5.3662691652470097E-2</c:v>
                </c:pt>
                <c:pt idx="188">
                  <c:v>5.4195059625212899E-2</c:v>
                </c:pt>
                <c:pt idx="189">
                  <c:v>5.46209540034071E-2</c:v>
                </c:pt>
                <c:pt idx="190">
                  <c:v>5.5153321976149902E-2</c:v>
                </c:pt>
                <c:pt idx="191">
                  <c:v>5.5792163543441201E-2</c:v>
                </c:pt>
                <c:pt idx="192">
                  <c:v>5.6111584327086801E-2</c:v>
                </c:pt>
                <c:pt idx="193">
                  <c:v>5.6537478705281002E-2</c:v>
                </c:pt>
                <c:pt idx="194">
                  <c:v>5.6963373083475301E-2</c:v>
                </c:pt>
                <c:pt idx="195">
                  <c:v>5.7708688245315103E-2</c:v>
                </c:pt>
                <c:pt idx="196">
                  <c:v>5.8454003407155002E-2</c:v>
                </c:pt>
                <c:pt idx="197">
                  <c:v>5.9199318568994803E-2</c:v>
                </c:pt>
                <c:pt idx="198">
                  <c:v>5.9731686541737598E-2</c:v>
                </c:pt>
                <c:pt idx="199">
                  <c:v>6.02640545144804E-2</c:v>
                </c:pt>
                <c:pt idx="200">
                  <c:v>6.0583475298126001E-2</c:v>
                </c:pt>
                <c:pt idx="201">
                  <c:v>6.0796422487223098E-2</c:v>
                </c:pt>
                <c:pt idx="202">
                  <c:v>6.1754684838160101E-2</c:v>
                </c:pt>
                <c:pt idx="203">
                  <c:v>6.2393526405451399E-2</c:v>
                </c:pt>
                <c:pt idx="204">
                  <c:v>6.2819420783645594E-2</c:v>
                </c:pt>
                <c:pt idx="205">
                  <c:v>6.2925894378194194E-2</c:v>
                </c:pt>
                <c:pt idx="206">
                  <c:v>6.3564735945485507E-2</c:v>
                </c:pt>
                <c:pt idx="207">
                  <c:v>6.38841567291311E-2</c:v>
                </c:pt>
                <c:pt idx="208">
                  <c:v>6.4203577512776805E-2</c:v>
                </c:pt>
                <c:pt idx="209">
                  <c:v>6.4310051107325295E-2</c:v>
                </c:pt>
                <c:pt idx="210">
                  <c:v>6.4842419080068103E-2</c:v>
                </c:pt>
                <c:pt idx="211">
                  <c:v>6.5055366269165193E-2</c:v>
                </c:pt>
                <c:pt idx="212">
                  <c:v>6.5694207836456506E-2</c:v>
                </c:pt>
                <c:pt idx="213">
                  <c:v>6.5800681431005106E-2</c:v>
                </c:pt>
                <c:pt idx="214">
                  <c:v>6.61201022146507E-2</c:v>
                </c:pt>
                <c:pt idx="215">
                  <c:v>6.6333049403747804E-2</c:v>
                </c:pt>
                <c:pt idx="216">
                  <c:v>6.7184838160136207E-2</c:v>
                </c:pt>
                <c:pt idx="217">
                  <c:v>6.7397785349233394E-2</c:v>
                </c:pt>
                <c:pt idx="218">
                  <c:v>6.8036626916524706E-2</c:v>
                </c:pt>
                <c:pt idx="219">
                  <c:v>6.8568994889267404E-2</c:v>
                </c:pt>
                <c:pt idx="220">
                  <c:v>6.8994889267461598E-2</c:v>
                </c:pt>
                <c:pt idx="221">
                  <c:v>6.9953151618398601E-2</c:v>
                </c:pt>
                <c:pt idx="222">
                  <c:v>7.05919931856899E-2</c:v>
                </c:pt>
                <c:pt idx="223">
                  <c:v>7.1124361158432695E-2</c:v>
                </c:pt>
                <c:pt idx="224">
                  <c:v>7.1656729131175406E-2</c:v>
                </c:pt>
                <c:pt idx="225">
                  <c:v>7.2295570698466705E-2</c:v>
                </c:pt>
                <c:pt idx="226">
                  <c:v>7.2827938671209499E-2</c:v>
                </c:pt>
                <c:pt idx="227">
                  <c:v>7.3360306643952294E-2</c:v>
                </c:pt>
                <c:pt idx="228">
                  <c:v>7.3679727427597902E-2</c:v>
                </c:pt>
                <c:pt idx="229">
                  <c:v>7.4531516183986304E-2</c:v>
                </c:pt>
                <c:pt idx="230">
                  <c:v>7.4637989778534905E-2</c:v>
                </c:pt>
                <c:pt idx="231">
                  <c:v>7.4744463373083395E-2</c:v>
                </c:pt>
                <c:pt idx="232">
                  <c:v>7.5489778534923294E-2</c:v>
                </c:pt>
                <c:pt idx="233">
                  <c:v>7.6235093696763206E-2</c:v>
                </c:pt>
                <c:pt idx="234">
                  <c:v>7.65545144804088E-2</c:v>
                </c:pt>
                <c:pt idx="235">
                  <c:v>7.6873935264054505E-2</c:v>
                </c:pt>
                <c:pt idx="236">
                  <c:v>7.7406303236797203E-2</c:v>
                </c:pt>
                <c:pt idx="237">
                  <c:v>7.8045144804088501E-2</c:v>
                </c:pt>
                <c:pt idx="238">
                  <c:v>7.8577512776831296E-2</c:v>
                </c:pt>
                <c:pt idx="239">
                  <c:v>7.9003407155025504E-2</c:v>
                </c:pt>
                <c:pt idx="240">
                  <c:v>7.9322827938671195E-2</c:v>
                </c:pt>
                <c:pt idx="241">
                  <c:v>7.9322827938671195E-2</c:v>
                </c:pt>
                <c:pt idx="242">
                  <c:v>7.9535775127768299E-2</c:v>
                </c:pt>
                <c:pt idx="243">
                  <c:v>8.0068143100510997E-2</c:v>
                </c:pt>
                <c:pt idx="244">
                  <c:v>8.0281090289608101E-2</c:v>
                </c:pt>
                <c:pt idx="245">
                  <c:v>8.0706984667802295E-2</c:v>
                </c:pt>
                <c:pt idx="246">
                  <c:v>8.1132879045996503E-2</c:v>
                </c:pt>
                <c:pt idx="247">
                  <c:v>8.2091141396933506E-2</c:v>
                </c:pt>
                <c:pt idx="248">
                  <c:v>8.2410562180579197E-2</c:v>
                </c:pt>
                <c:pt idx="249">
                  <c:v>8.2729982964224805E-2</c:v>
                </c:pt>
                <c:pt idx="250">
                  <c:v>8.3475298126064704E-2</c:v>
                </c:pt>
                <c:pt idx="251">
                  <c:v>8.3794718909710394E-2</c:v>
                </c:pt>
                <c:pt idx="252">
                  <c:v>8.4220613287904603E-2</c:v>
                </c:pt>
                <c:pt idx="253">
                  <c:v>8.4540034071550196E-2</c:v>
                </c:pt>
                <c:pt idx="254">
                  <c:v>8.4965928449744405E-2</c:v>
                </c:pt>
                <c:pt idx="255">
                  <c:v>8.5604770017035703E-2</c:v>
                </c:pt>
                <c:pt idx="256">
                  <c:v>8.5924190800681394E-2</c:v>
                </c:pt>
                <c:pt idx="257">
                  <c:v>8.6350085178875602E-2</c:v>
                </c:pt>
                <c:pt idx="258">
                  <c:v>8.6669505962521196E-2</c:v>
                </c:pt>
                <c:pt idx="259">
                  <c:v>8.6882453151618397E-2</c:v>
                </c:pt>
                <c:pt idx="260">
                  <c:v>8.7201873935264004E-2</c:v>
                </c:pt>
                <c:pt idx="261">
                  <c:v>8.7627768313458199E-2</c:v>
                </c:pt>
                <c:pt idx="262">
                  <c:v>8.8053662691652407E-2</c:v>
                </c:pt>
                <c:pt idx="263">
                  <c:v>8.8266609880749497E-2</c:v>
                </c:pt>
                <c:pt idx="264">
                  <c:v>8.8692504258943705E-2</c:v>
                </c:pt>
                <c:pt idx="265">
                  <c:v>8.9544293015332094E-2</c:v>
                </c:pt>
                <c:pt idx="266">
                  <c:v>8.9970187393526399E-2</c:v>
                </c:pt>
                <c:pt idx="267">
                  <c:v>9.0502555366269097E-2</c:v>
                </c:pt>
                <c:pt idx="268">
                  <c:v>9.1034923339011906E-2</c:v>
                </c:pt>
                <c:pt idx="269">
                  <c:v>9.1567291311754603E-2</c:v>
                </c:pt>
                <c:pt idx="270">
                  <c:v>9.1673764906303204E-2</c:v>
                </c:pt>
                <c:pt idx="271">
                  <c:v>9.2419080068143103E-2</c:v>
                </c:pt>
                <c:pt idx="272">
                  <c:v>9.2844974446337297E-2</c:v>
                </c:pt>
                <c:pt idx="273">
                  <c:v>9.3377342419079995E-2</c:v>
                </c:pt>
                <c:pt idx="274">
                  <c:v>9.4122657580919894E-2</c:v>
                </c:pt>
                <c:pt idx="275">
                  <c:v>9.4974446337308296E-2</c:v>
                </c:pt>
                <c:pt idx="276">
                  <c:v>9.5400340715502505E-2</c:v>
                </c:pt>
                <c:pt idx="277">
                  <c:v>9.6039182282793803E-2</c:v>
                </c:pt>
                <c:pt idx="278">
                  <c:v>9.6465076660987997E-2</c:v>
                </c:pt>
                <c:pt idx="279">
                  <c:v>9.6997444633730806E-2</c:v>
                </c:pt>
                <c:pt idx="280">
                  <c:v>9.7529812606473601E-2</c:v>
                </c:pt>
                <c:pt idx="281">
                  <c:v>9.7955706984667795E-2</c:v>
                </c:pt>
                <c:pt idx="282">
                  <c:v>9.8275127768313403E-2</c:v>
                </c:pt>
                <c:pt idx="283">
                  <c:v>9.9020442930153302E-2</c:v>
                </c:pt>
                <c:pt idx="284">
                  <c:v>9.9552810902896E-2</c:v>
                </c:pt>
                <c:pt idx="285">
                  <c:v>9.9978705281090194E-2</c:v>
                </c:pt>
                <c:pt idx="286">
                  <c:v>0.10019165247018701</c:v>
                </c:pt>
                <c:pt idx="287">
                  <c:v>0.10061754684838101</c:v>
                </c:pt>
                <c:pt idx="288">
                  <c:v>0.100830494037478</c:v>
                </c:pt>
                <c:pt idx="289">
                  <c:v>0.101256388415672</c:v>
                </c:pt>
                <c:pt idx="290">
                  <c:v>0.102108177172061</c:v>
                </c:pt>
                <c:pt idx="291">
                  <c:v>0.102427597955706</c:v>
                </c:pt>
                <c:pt idx="292">
                  <c:v>0.102959965928449</c:v>
                </c:pt>
                <c:pt idx="293">
                  <c:v>0.103598807495741</c:v>
                </c:pt>
                <c:pt idx="294">
                  <c:v>0.104024701873935</c:v>
                </c:pt>
                <c:pt idx="295">
                  <c:v>0.104450596252129</c:v>
                </c:pt>
                <c:pt idx="296">
                  <c:v>0.104663543441226</c:v>
                </c:pt>
                <c:pt idx="297">
                  <c:v>0.105195911413969</c:v>
                </c:pt>
                <c:pt idx="298">
                  <c:v>0.10583475298125999</c:v>
                </c:pt>
                <c:pt idx="299">
                  <c:v>0.106367120954003</c:v>
                </c:pt>
                <c:pt idx="300">
                  <c:v>0.106473594548551</c:v>
                </c:pt>
                <c:pt idx="301">
                  <c:v>0.106793015332197</c:v>
                </c:pt>
                <c:pt idx="302">
                  <c:v>0.107005962521294</c:v>
                </c:pt>
                <c:pt idx="303">
                  <c:v>0.107431856899488</c:v>
                </c:pt>
                <c:pt idx="304">
                  <c:v>0.10796422487223099</c:v>
                </c:pt>
                <c:pt idx="305">
                  <c:v>0.108283645655877</c:v>
                </c:pt>
                <c:pt idx="306">
                  <c:v>0.108709540034071</c:v>
                </c:pt>
                <c:pt idx="307">
                  <c:v>0.109135434412265</c:v>
                </c:pt>
                <c:pt idx="308">
                  <c:v>0.109561328790459</c:v>
                </c:pt>
                <c:pt idx="309">
                  <c:v>0.110200170357751</c:v>
                </c:pt>
                <c:pt idx="310">
                  <c:v>0.110839011925042</c:v>
                </c:pt>
                <c:pt idx="311">
                  <c:v>0.111158432708688</c:v>
                </c:pt>
                <c:pt idx="312">
                  <c:v>0.11190374787052799</c:v>
                </c:pt>
                <c:pt idx="313">
                  <c:v>0.11232964224872199</c:v>
                </c:pt>
                <c:pt idx="314">
                  <c:v>0.112542589437819</c:v>
                </c:pt>
                <c:pt idx="315">
                  <c:v>0.11275553662691599</c:v>
                </c:pt>
                <c:pt idx="316">
                  <c:v>0.11360732538330399</c:v>
                </c:pt>
                <c:pt idx="317">
                  <c:v>0.114139693356047</c:v>
                </c:pt>
                <c:pt idx="318">
                  <c:v>0.114778534923339</c:v>
                </c:pt>
                <c:pt idx="319">
                  <c:v>0.115097955706984</c:v>
                </c:pt>
                <c:pt idx="320">
                  <c:v>0.11573679727427499</c:v>
                </c:pt>
                <c:pt idx="321">
                  <c:v>0.116482112436115</c:v>
                </c:pt>
                <c:pt idx="322">
                  <c:v>0.116695059625212</c:v>
                </c:pt>
                <c:pt idx="323">
                  <c:v>0.117546848381601</c:v>
                </c:pt>
                <c:pt idx="324">
                  <c:v>0.118185689948892</c:v>
                </c:pt>
                <c:pt idx="325">
                  <c:v>0.11871805792163501</c:v>
                </c:pt>
                <c:pt idx="326">
                  <c:v>0.118824531516183</c:v>
                </c:pt>
                <c:pt idx="327">
                  <c:v>0.11914395229982901</c:v>
                </c:pt>
                <c:pt idx="328">
                  <c:v>0.119889267461669</c:v>
                </c:pt>
                <c:pt idx="329">
                  <c:v>0.12052810902896</c:v>
                </c:pt>
                <c:pt idx="330">
                  <c:v>0.121592844974446</c:v>
                </c:pt>
                <c:pt idx="331">
                  <c:v>0.12223168654173699</c:v>
                </c:pt>
                <c:pt idx="332">
                  <c:v>0.122977001703577</c:v>
                </c:pt>
                <c:pt idx="333">
                  <c:v>0.12350936967631999</c:v>
                </c:pt>
                <c:pt idx="334">
                  <c:v>0.12425468483816</c:v>
                </c:pt>
                <c:pt idx="335">
                  <c:v>0.12510647359454799</c:v>
                </c:pt>
                <c:pt idx="336">
                  <c:v>0.12521294718909701</c:v>
                </c:pt>
                <c:pt idx="337">
                  <c:v>0.12574531516183901</c:v>
                </c:pt>
                <c:pt idx="338">
                  <c:v>0.12627768313458199</c:v>
                </c:pt>
                <c:pt idx="339">
                  <c:v>0.126703577512776</c:v>
                </c:pt>
                <c:pt idx="340">
                  <c:v>0.12734241908006799</c:v>
                </c:pt>
                <c:pt idx="341">
                  <c:v>0.12776831345826201</c:v>
                </c:pt>
                <c:pt idx="342">
                  <c:v>0.12830068143100501</c:v>
                </c:pt>
                <c:pt idx="343">
                  <c:v>0.129258943781942</c:v>
                </c:pt>
                <c:pt idx="344">
                  <c:v>0.12989778534923299</c:v>
                </c:pt>
                <c:pt idx="345">
                  <c:v>0.130962521294718</c:v>
                </c:pt>
                <c:pt idx="346">
                  <c:v>0.131175468483816</c:v>
                </c:pt>
                <c:pt idx="347">
                  <c:v>0.13160136286200999</c:v>
                </c:pt>
                <c:pt idx="348">
                  <c:v>0.13277257240204399</c:v>
                </c:pt>
                <c:pt idx="349">
                  <c:v>0.133517887563884</c:v>
                </c:pt>
                <c:pt idx="350">
                  <c:v>0.13383730834752899</c:v>
                </c:pt>
                <c:pt idx="351">
                  <c:v>0.13394378194207801</c:v>
                </c:pt>
                <c:pt idx="352">
                  <c:v>0.134369676320272</c:v>
                </c:pt>
                <c:pt idx="353">
                  <c:v>0.13479557069846601</c:v>
                </c:pt>
                <c:pt idx="354">
                  <c:v>0.134902044293015</c:v>
                </c:pt>
                <c:pt idx="355">
                  <c:v>0.135434412265758</c:v>
                </c:pt>
                <c:pt idx="356">
                  <c:v>0.13596678023850001</c:v>
                </c:pt>
                <c:pt idx="357">
                  <c:v>0.13649914821124301</c:v>
                </c:pt>
                <c:pt idx="358">
                  <c:v>0.13703151618398601</c:v>
                </c:pt>
                <c:pt idx="359">
                  <c:v>0.13735093696763201</c:v>
                </c:pt>
                <c:pt idx="360">
                  <c:v>0.13767035775127701</c:v>
                </c:pt>
                <c:pt idx="361">
                  <c:v>0.13841567291311699</c:v>
                </c:pt>
                <c:pt idx="362">
                  <c:v>0.13926746166950499</c:v>
                </c:pt>
                <c:pt idx="363">
                  <c:v>0.13948040885860299</c:v>
                </c:pt>
                <c:pt idx="364">
                  <c:v>0.13958688245315101</c:v>
                </c:pt>
                <c:pt idx="365">
                  <c:v>0.13979982964224799</c:v>
                </c:pt>
                <c:pt idx="366">
                  <c:v>0.140545144804088</c:v>
                </c:pt>
                <c:pt idx="367">
                  <c:v>0.14129045996592801</c:v>
                </c:pt>
                <c:pt idx="368">
                  <c:v>0.141716354344122</c:v>
                </c:pt>
                <c:pt idx="369">
                  <c:v>0.142248722316865</c:v>
                </c:pt>
                <c:pt idx="370">
                  <c:v>0.14235519591141299</c:v>
                </c:pt>
                <c:pt idx="371">
                  <c:v>0.142781090289608</c:v>
                </c:pt>
                <c:pt idx="372">
                  <c:v>0.14373935264054499</c:v>
                </c:pt>
                <c:pt idx="373">
                  <c:v>0.14416524701873901</c:v>
                </c:pt>
                <c:pt idx="374">
                  <c:v>0.14480408858603</c:v>
                </c:pt>
                <c:pt idx="375">
                  <c:v>0.14544293015332099</c:v>
                </c:pt>
                <c:pt idx="376">
                  <c:v>0.14576235093696699</c:v>
                </c:pt>
                <c:pt idx="377">
                  <c:v>0.146188245315161</c:v>
                </c:pt>
                <c:pt idx="378">
                  <c:v>0.14714650766609799</c:v>
                </c:pt>
                <c:pt idx="379">
                  <c:v>0.14746592844974399</c:v>
                </c:pt>
                <c:pt idx="380">
                  <c:v>0.14799829642248699</c:v>
                </c:pt>
                <c:pt idx="381">
                  <c:v>0.14885008517887499</c:v>
                </c:pt>
                <c:pt idx="382">
                  <c:v>0.14948892674616601</c:v>
                </c:pt>
                <c:pt idx="383">
                  <c:v>0.15034071550255501</c:v>
                </c:pt>
                <c:pt idx="384">
                  <c:v>0.15066013628620101</c:v>
                </c:pt>
                <c:pt idx="385">
                  <c:v>0.150979557069846</c:v>
                </c:pt>
                <c:pt idx="386">
                  <c:v>0.151831345826235</c:v>
                </c:pt>
                <c:pt idx="387">
                  <c:v>0.15236371379897701</c:v>
                </c:pt>
                <c:pt idx="388">
                  <c:v>0.15321550255536601</c:v>
                </c:pt>
                <c:pt idx="389">
                  <c:v>0.153854344122657</c:v>
                </c:pt>
                <c:pt idx="390">
                  <c:v>0.15481260647359399</c:v>
                </c:pt>
                <c:pt idx="391">
                  <c:v>0.155238500851788</c:v>
                </c:pt>
                <c:pt idx="392">
                  <c:v>0.15587734241907999</c:v>
                </c:pt>
                <c:pt idx="393">
                  <c:v>0.156090289608177</c:v>
                </c:pt>
                <c:pt idx="394">
                  <c:v>0.15683560477001701</c:v>
                </c:pt>
                <c:pt idx="395">
                  <c:v>0.15736797274275899</c:v>
                </c:pt>
                <c:pt idx="396">
                  <c:v>0.15800681431005101</c:v>
                </c:pt>
                <c:pt idx="397">
                  <c:v>0.15853918228279301</c:v>
                </c:pt>
                <c:pt idx="398">
                  <c:v>0.15928449744463299</c:v>
                </c:pt>
                <c:pt idx="399">
                  <c:v>0.16024275979557001</c:v>
                </c:pt>
                <c:pt idx="400">
                  <c:v>0.160668654173764</c:v>
                </c:pt>
                <c:pt idx="401">
                  <c:v>0.16109454855195901</c:v>
                </c:pt>
                <c:pt idx="402">
                  <c:v>0.16183986371379799</c:v>
                </c:pt>
                <c:pt idx="403">
                  <c:v>0.16226575809199301</c:v>
                </c:pt>
                <c:pt idx="404">
                  <c:v>0.162904599659284</c:v>
                </c:pt>
                <c:pt idx="405">
                  <c:v>0.16333049403747801</c:v>
                </c:pt>
                <c:pt idx="406">
                  <c:v>0.164075809199318</c:v>
                </c:pt>
                <c:pt idx="407">
                  <c:v>0.16439522998296399</c:v>
                </c:pt>
                <c:pt idx="408">
                  <c:v>0.165140545144804</c:v>
                </c:pt>
                <c:pt idx="409">
                  <c:v>0.165992333901192</c:v>
                </c:pt>
                <c:pt idx="410">
                  <c:v>0.16673764906303201</c:v>
                </c:pt>
                <c:pt idx="411">
                  <c:v>0.16748296422487199</c:v>
                </c:pt>
                <c:pt idx="412">
                  <c:v>0.16790885860306601</c:v>
                </c:pt>
                <c:pt idx="413">
                  <c:v>0.16844122657580901</c:v>
                </c:pt>
                <c:pt idx="414">
                  <c:v>0.16897359454855099</c:v>
                </c:pt>
                <c:pt idx="415">
                  <c:v>0.169718909710391</c:v>
                </c:pt>
                <c:pt idx="416">
                  <c:v>0.17014480408858601</c:v>
                </c:pt>
                <c:pt idx="417">
                  <c:v>0.170783645655877</c:v>
                </c:pt>
                <c:pt idx="418">
                  <c:v>0.171635434412265</c:v>
                </c:pt>
                <c:pt idx="419">
                  <c:v>0.172274275979557</c:v>
                </c:pt>
                <c:pt idx="420">
                  <c:v>0.17238074957410501</c:v>
                </c:pt>
                <c:pt idx="421">
                  <c:v>0.17355195911413901</c:v>
                </c:pt>
                <c:pt idx="422">
                  <c:v>0.173977853492333</c:v>
                </c:pt>
                <c:pt idx="423">
                  <c:v>0.17461669505962499</c:v>
                </c:pt>
                <c:pt idx="424">
                  <c:v>0.17514906303236699</c:v>
                </c:pt>
                <c:pt idx="425">
                  <c:v>0.17568143100510999</c:v>
                </c:pt>
                <c:pt idx="426">
                  <c:v>0.17600085178875599</c:v>
                </c:pt>
                <c:pt idx="427">
                  <c:v>0.17663969335604701</c:v>
                </c:pt>
                <c:pt idx="428">
                  <c:v>0.17695911413969301</c:v>
                </c:pt>
                <c:pt idx="429">
                  <c:v>0.17749148211243601</c:v>
                </c:pt>
                <c:pt idx="430">
                  <c:v>0.17802385008517799</c:v>
                </c:pt>
                <c:pt idx="431">
                  <c:v>0.17834327086882401</c:v>
                </c:pt>
                <c:pt idx="432">
                  <c:v>0.178769165247018</c:v>
                </c:pt>
                <c:pt idx="433">
                  <c:v>0.17951448040885801</c:v>
                </c:pt>
                <c:pt idx="434">
                  <c:v>0.17994037478705199</c:v>
                </c:pt>
                <c:pt idx="435">
                  <c:v>0.18025979557069799</c:v>
                </c:pt>
                <c:pt idx="436">
                  <c:v>0.18079216354344099</c:v>
                </c:pt>
                <c:pt idx="437">
                  <c:v>0.18121805792163501</c:v>
                </c:pt>
                <c:pt idx="438">
                  <c:v>0.18164395229982899</c:v>
                </c:pt>
                <c:pt idx="439">
                  <c:v>0.18228279386712001</c:v>
                </c:pt>
                <c:pt idx="440">
                  <c:v>0.18292163543441201</c:v>
                </c:pt>
                <c:pt idx="441">
                  <c:v>0.18345400340715501</c:v>
                </c:pt>
                <c:pt idx="442">
                  <c:v>0.18419931856899399</c:v>
                </c:pt>
                <c:pt idx="443">
                  <c:v>0.18537052810902799</c:v>
                </c:pt>
                <c:pt idx="444">
                  <c:v>0.185796422487223</c:v>
                </c:pt>
                <c:pt idx="445">
                  <c:v>0.186648211243611</c:v>
                </c:pt>
                <c:pt idx="446">
                  <c:v>0.18707410562180499</c:v>
                </c:pt>
                <c:pt idx="447">
                  <c:v>0.18760647359454799</c:v>
                </c:pt>
                <c:pt idx="448">
                  <c:v>0.18824531516183901</c:v>
                </c:pt>
                <c:pt idx="449">
                  <c:v>0.188671209540034</c:v>
                </c:pt>
                <c:pt idx="450">
                  <c:v>0.18931005110732499</c:v>
                </c:pt>
                <c:pt idx="451">
                  <c:v>0.189735945485519</c:v>
                </c:pt>
                <c:pt idx="452">
                  <c:v>0.190055366269165</c:v>
                </c:pt>
                <c:pt idx="453">
                  <c:v>0.190587734241908</c:v>
                </c:pt>
                <c:pt idx="454">
                  <c:v>0.190907155025553</c:v>
                </c:pt>
                <c:pt idx="455">
                  <c:v>0.191758943781942</c:v>
                </c:pt>
                <c:pt idx="456">
                  <c:v>0.19239778534923299</c:v>
                </c:pt>
                <c:pt idx="457">
                  <c:v>0.19335604770017001</c:v>
                </c:pt>
                <c:pt idx="458">
                  <c:v>0.193994889267461</c:v>
                </c:pt>
                <c:pt idx="459">
                  <c:v>0.19442078364565499</c:v>
                </c:pt>
                <c:pt idx="460">
                  <c:v>0.19505962521294701</c:v>
                </c:pt>
                <c:pt idx="461">
                  <c:v>0.19548551959114099</c:v>
                </c:pt>
                <c:pt idx="462">
                  <c:v>0.196017887563884</c:v>
                </c:pt>
                <c:pt idx="463">
                  <c:v>0.19665672913117499</c:v>
                </c:pt>
                <c:pt idx="464">
                  <c:v>0.197402044293015</c:v>
                </c:pt>
                <c:pt idx="465">
                  <c:v>0.197721465076661</c:v>
                </c:pt>
                <c:pt idx="466">
                  <c:v>0.197934412265758</c:v>
                </c:pt>
                <c:pt idx="467">
                  <c:v>0.19889267461669499</c:v>
                </c:pt>
                <c:pt idx="468">
                  <c:v>0.19953151618398601</c:v>
                </c:pt>
                <c:pt idx="469">
                  <c:v>0.20038330494037401</c:v>
                </c:pt>
                <c:pt idx="470">
                  <c:v>0.20059625212947099</c:v>
                </c:pt>
                <c:pt idx="471">
                  <c:v>0.20091567291311699</c:v>
                </c:pt>
                <c:pt idx="472">
                  <c:v>0.20176746166950499</c:v>
                </c:pt>
                <c:pt idx="473">
                  <c:v>0.202512776831345</c:v>
                </c:pt>
                <c:pt idx="474">
                  <c:v>0.20293867120954001</c:v>
                </c:pt>
                <c:pt idx="475">
                  <c:v>0.20379045996592801</c:v>
                </c:pt>
                <c:pt idx="476">
                  <c:v>0.20453577512776799</c:v>
                </c:pt>
                <c:pt idx="477">
                  <c:v>0.20485519591141299</c:v>
                </c:pt>
                <c:pt idx="478">
                  <c:v>0.205281090289608</c:v>
                </c:pt>
                <c:pt idx="479">
                  <c:v>0.205919931856899</c:v>
                </c:pt>
                <c:pt idx="480">
                  <c:v>0.20655877342418999</c:v>
                </c:pt>
                <c:pt idx="481">
                  <c:v>0.20687819420783601</c:v>
                </c:pt>
                <c:pt idx="482">
                  <c:v>0.20709114139693299</c:v>
                </c:pt>
                <c:pt idx="483">
                  <c:v>0.20794293015332099</c:v>
                </c:pt>
                <c:pt idx="484">
                  <c:v>0.20836882453151601</c:v>
                </c:pt>
                <c:pt idx="485">
                  <c:v>0.208688245315161</c:v>
                </c:pt>
                <c:pt idx="486">
                  <c:v>0.20911413969335599</c:v>
                </c:pt>
                <c:pt idx="487">
                  <c:v>0.20954003407155</c:v>
                </c:pt>
                <c:pt idx="488">
                  <c:v>0.210178875638841</c:v>
                </c:pt>
                <c:pt idx="489">
                  <c:v>0.21092419080068101</c:v>
                </c:pt>
                <c:pt idx="490">
                  <c:v>0.21198892674616601</c:v>
                </c:pt>
                <c:pt idx="491">
                  <c:v>0.21252129471890899</c:v>
                </c:pt>
                <c:pt idx="492">
                  <c:v>0.212947189097103</c:v>
                </c:pt>
                <c:pt idx="493">
                  <c:v>0.213479557069846</c:v>
                </c:pt>
                <c:pt idx="494">
                  <c:v>0.21358603066439499</c:v>
                </c:pt>
                <c:pt idx="495">
                  <c:v>0.21390545144803999</c:v>
                </c:pt>
                <c:pt idx="496">
                  <c:v>0.21475724020442899</c:v>
                </c:pt>
                <c:pt idx="497">
                  <c:v>0.21539608177172001</c:v>
                </c:pt>
                <c:pt idx="498">
                  <c:v>0.21646081771720599</c:v>
                </c:pt>
                <c:pt idx="499">
                  <c:v>0.217206132879046</c:v>
                </c:pt>
                <c:pt idx="500">
                  <c:v>0.218057921635434</c:v>
                </c:pt>
                <c:pt idx="501">
                  <c:v>0.21869676320272499</c:v>
                </c:pt>
                <c:pt idx="502">
                  <c:v>0.21880323679727401</c:v>
                </c:pt>
                <c:pt idx="503">
                  <c:v>0.219442078364565</c:v>
                </c:pt>
                <c:pt idx="504">
                  <c:v>0.21965502555366201</c:v>
                </c:pt>
                <c:pt idx="505">
                  <c:v>0.21997444633730801</c:v>
                </c:pt>
                <c:pt idx="506">
                  <c:v>0.22103918228279301</c:v>
                </c:pt>
                <c:pt idx="507">
                  <c:v>0.22189097103918201</c:v>
                </c:pt>
                <c:pt idx="508">
                  <c:v>0.22210391822827899</c:v>
                </c:pt>
                <c:pt idx="509">
                  <c:v>0.22263628620102199</c:v>
                </c:pt>
                <c:pt idx="510">
                  <c:v>0.223381601362862</c:v>
                </c:pt>
                <c:pt idx="511">
                  <c:v>0.22359454855195901</c:v>
                </c:pt>
                <c:pt idx="512">
                  <c:v>0.224020442930153</c:v>
                </c:pt>
                <c:pt idx="513">
                  <c:v>0.22465928449744399</c:v>
                </c:pt>
                <c:pt idx="514">
                  <c:v>0.225404599659284</c:v>
                </c:pt>
                <c:pt idx="515">
                  <c:v>0.22572402044293</c:v>
                </c:pt>
                <c:pt idx="516">
                  <c:v>0.22636286201022099</c:v>
                </c:pt>
                <c:pt idx="517">
                  <c:v>0.22689522998296399</c:v>
                </c:pt>
                <c:pt idx="518">
                  <c:v>0.22774701873935199</c:v>
                </c:pt>
                <c:pt idx="519">
                  <c:v>0.22923764906303201</c:v>
                </c:pt>
                <c:pt idx="520">
                  <c:v>0.229663543441226</c:v>
                </c:pt>
                <c:pt idx="521">
                  <c:v>0.23040885860306601</c:v>
                </c:pt>
                <c:pt idx="522">
                  <c:v>0.23126064735945401</c:v>
                </c:pt>
                <c:pt idx="523">
                  <c:v>0.23147359454855099</c:v>
                </c:pt>
                <c:pt idx="524">
                  <c:v>0.23232538330493999</c:v>
                </c:pt>
                <c:pt idx="525">
                  <c:v>0.23296422487223101</c:v>
                </c:pt>
                <c:pt idx="526">
                  <c:v>0.233283645655877</c:v>
                </c:pt>
                <c:pt idx="527">
                  <c:v>0.23381601362862001</c:v>
                </c:pt>
                <c:pt idx="528">
                  <c:v>0.234774275979557</c:v>
                </c:pt>
                <c:pt idx="529">
                  <c:v>0.235626064735945</c:v>
                </c:pt>
                <c:pt idx="530">
                  <c:v>0.237542589437819</c:v>
                </c:pt>
                <c:pt idx="531">
                  <c:v>0.23828790459965901</c:v>
                </c:pt>
                <c:pt idx="532">
                  <c:v>0.23913969335604701</c:v>
                </c:pt>
                <c:pt idx="533">
                  <c:v>0.23967206132878999</c:v>
                </c:pt>
                <c:pt idx="534">
                  <c:v>0.24041737649063</c:v>
                </c:pt>
                <c:pt idx="535">
                  <c:v>0.24084327086882401</c:v>
                </c:pt>
                <c:pt idx="536">
                  <c:v>0.24158858603066399</c:v>
                </c:pt>
                <c:pt idx="537">
                  <c:v>0.24201448040885801</c:v>
                </c:pt>
                <c:pt idx="538">
                  <c:v>0.24254684838160101</c:v>
                </c:pt>
                <c:pt idx="539">
                  <c:v>0.243185689948892</c:v>
                </c:pt>
                <c:pt idx="540">
                  <c:v>0.24371805792163501</c:v>
                </c:pt>
                <c:pt idx="541">
                  <c:v>0.24446337308347499</c:v>
                </c:pt>
                <c:pt idx="542">
                  <c:v>0.244889267461669</c:v>
                </c:pt>
                <c:pt idx="543">
                  <c:v>0.24552810902896</c:v>
                </c:pt>
                <c:pt idx="544">
                  <c:v>0.24616695059625199</c:v>
                </c:pt>
                <c:pt idx="545">
                  <c:v>0.24669931856899399</c:v>
                </c:pt>
                <c:pt idx="546">
                  <c:v>0.24733816013628601</c:v>
                </c:pt>
                <c:pt idx="547">
                  <c:v>0.24776405451448</c:v>
                </c:pt>
                <c:pt idx="548">
                  <c:v>0.248615843270868</c:v>
                </c:pt>
                <c:pt idx="549">
                  <c:v>0.24925468483815999</c:v>
                </c:pt>
                <c:pt idx="550">
                  <c:v>0.24989352640545101</c:v>
                </c:pt>
                <c:pt idx="551">
                  <c:v>0.25042589437819401</c:v>
                </c:pt>
                <c:pt idx="552">
                  <c:v>0.25074531516183901</c:v>
                </c:pt>
                <c:pt idx="553">
                  <c:v>0.25127768313458199</c:v>
                </c:pt>
                <c:pt idx="554">
                  <c:v>0.25181005110732502</c:v>
                </c:pt>
                <c:pt idx="555">
                  <c:v>0.25212947189097101</c:v>
                </c:pt>
                <c:pt idx="556">
                  <c:v>0.25298126064735899</c:v>
                </c:pt>
                <c:pt idx="557">
                  <c:v>0.253087734241908</c:v>
                </c:pt>
                <c:pt idx="558">
                  <c:v>0.25351362862010202</c:v>
                </c:pt>
                <c:pt idx="559">
                  <c:v>0.25404599659284499</c:v>
                </c:pt>
                <c:pt idx="560">
                  <c:v>0.254791311754684</c:v>
                </c:pt>
                <c:pt idx="561">
                  <c:v>0.25511073253833</c:v>
                </c:pt>
                <c:pt idx="562">
                  <c:v>0.25574957410562099</c:v>
                </c:pt>
                <c:pt idx="563">
                  <c:v>0.256814310051107</c:v>
                </c:pt>
                <c:pt idx="564">
                  <c:v>0.25724020442930101</c:v>
                </c:pt>
                <c:pt idx="565">
                  <c:v>0.25755962521294701</c:v>
                </c:pt>
                <c:pt idx="566">
                  <c:v>0.25798551959114102</c:v>
                </c:pt>
                <c:pt idx="567">
                  <c:v>0.25830494037478702</c:v>
                </c:pt>
                <c:pt idx="568">
                  <c:v>0.25947614991482099</c:v>
                </c:pt>
                <c:pt idx="569">
                  <c:v>0.26011499148211198</c:v>
                </c:pt>
                <c:pt idx="570">
                  <c:v>0.26203151618398601</c:v>
                </c:pt>
                <c:pt idx="571">
                  <c:v>0.26267035775127701</c:v>
                </c:pt>
                <c:pt idx="572">
                  <c:v>0.262989778534923</c:v>
                </c:pt>
                <c:pt idx="573">
                  <c:v>0.263628620102214</c:v>
                </c:pt>
                <c:pt idx="574">
                  <c:v>0.26394804088585999</c:v>
                </c:pt>
                <c:pt idx="575">
                  <c:v>0.26511925042589402</c:v>
                </c:pt>
                <c:pt idx="576">
                  <c:v>0.26554514480408797</c:v>
                </c:pt>
                <c:pt idx="577">
                  <c:v>0.266716354344122</c:v>
                </c:pt>
                <c:pt idx="578">
                  <c:v>0.26746166950596201</c:v>
                </c:pt>
                <c:pt idx="579">
                  <c:v>0.268100511073253</c:v>
                </c:pt>
                <c:pt idx="580">
                  <c:v>0.26884582623509301</c:v>
                </c:pt>
                <c:pt idx="581">
                  <c:v>0.26937819420783599</c:v>
                </c:pt>
                <c:pt idx="582">
                  <c:v>0.27033645655877298</c:v>
                </c:pt>
                <c:pt idx="583">
                  <c:v>0.27097529812606402</c:v>
                </c:pt>
                <c:pt idx="584">
                  <c:v>0.27204003407154997</c:v>
                </c:pt>
                <c:pt idx="585">
                  <c:v>0.27225298126064701</c:v>
                </c:pt>
                <c:pt idx="586">
                  <c:v>0.273211243611584</c:v>
                </c:pt>
                <c:pt idx="587">
                  <c:v>0.27406303236797203</c:v>
                </c:pt>
                <c:pt idx="588">
                  <c:v>0.27502129471890902</c:v>
                </c:pt>
                <c:pt idx="589">
                  <c:v>0.27576660988074903</c:v>
                </c:pt>
                <c:pt idx="590">
                  <c:v>0.27651192504258898</c:v>
                </c:pt>
                <c:pt idx="591">
                  <c:v>0.27704429301533201</c:v>
                </c:pt>
                <c:pt idx="592">
                  <c:v>0.277683134582623</c:v>
                </c:pt>
                <c:pt idx="593">
                  <c:v>0.27821550255536598</c:v>
                </c:pt>
                <c:pt idx="594">
                  <c:v>0.27885434412265703</c:v>
                </c:pt>
                <c:pt idx="595">
                  <c:v>0.2793867120954</c:v>
                </c:pt>
                <c:pt idx="596">
                  <c:v>0.28013202725724001</c:v>
                </c:pt>
                <c:pt idx="597">
                  <c:v>0.28077086882453101</c:v>
                </c:pt>
                <c:pt idx="598">
                  <c:v>0.28151618398637102</c:v>
                </c:pt>
                <c:pt idx="599">
                  <c:v>0.28247444633730801</c:v>
                </c:pt>
                <c:pt idx="600">
                  <c:v>0.28268739352640498</c:v>
                </c:pt>
                <c:pt idx="601">
                  <c:v>0.28343270868824499</c:v>
                </c:pt>
                <c:pt idx="602">
                  <c:v>0.28428449744463302</c:v>
                </c:pt>
                <c:pt idx="603">
                  <c:v>0.28524275979557001</c:v>
                </c:pt>
                <c:pt idx="604">
                  <c:v>0.285881601362862</c:v>
                </c:pt>
                <c:pt idx="605">
                  <c:v>0.28641396933560398</c:v>
                </c:pt>
                <c:pt idx="606">
                  <c:v>0.28715928449744399</c:v>
                </c:pt>
                <c:pt idx="607">
                  <c:v>0.28779812606473498</c:v>
                </c:pt>
                <c:pt idx="608">
                  <c:v>0.28833049403747801</c:v>
                </c:pt>
                <c:pt idx="609">
                  <c:v>0.28886286201022099</c:v>
                </c:pt>
                <c:pt idx="610">
                  <c:v>0.28992759795570699</c:v>
                </c:pt>
                <c:pt idx="611">
                  <c:v>0.29035349233390101</c:v>
                </c:pt>
                <c:pt idx="612">
                  <c:v>0.29088586030664298</c:v>
                </c:pt>
                <c:pt idx="613">
                  <c:v>0.29109880749574102</c:v>
                </c:pt>
                <c:pt idx="614">
                  <c:v>0.29195059625212899</c:v>
                </c:pt>
                <c:pt idx="615">
                  <c:v>0.292376490630323</c:v>
                </c:pt>
                <c:pt idx="616">
                  <c:v>0.29333475298125999</c:v>
                </c:pt>
                <c:pt idx="617">
                  <c:v>0.29386712095400302</c:v>
                </c:pt>
                <c:pt idx="618">
                  <c:v>0.294399488926746</c:v>
                </c:pt>
                <c:pt idx="619">
                  <c:v>0.29525127768313397</c:v>
                </c:pt>
                <c:pt idx="620">
                  <c:v>0.29589011925042502</c:v>
                </c:pt>
                <c:pt idx="621">
                  <c:v>0.29663543441226498</c:v>
                </c:pt>
                <c:pt idx="622">
                  <c:v>0.29759369676320202</c:v>
                </c:pt>
                <c:pt idx="623">
                  <c:v>0.29833901192504197</c:v>
                </c:pt>
                <c:pt idx="624">
                  <c:v>0.29929727427597902</c:v>
                </c:pt>
                <c:pt idx="625">
                  <c:v>0.30004258943781897</c:v>
                </c:pt>
                <c:pt idx="626">
                  <c:v>0.30068143100511002</c:v>
                </c:pt>
                <c:pt idx="627">
                  <c:v>0.302278534923339</c:v>
                </c:pt>
                <c:pt idx="628">
                  <c:v>0.30281090289608098</c:v>
                </c:pt>
                <c:pt idx="629">
                  <c:v>0.30366269165247001</c:v>
                </c:pt>
                <c:pt idx="630">
                  <c:v>0.30451448040885798</c:v>
                </c:pt>
                <c:pt idx="631">
                  <c:v>0.30579216354344102</c:v>
                </c:pt>
                <c:pt idx="632">
                  <c:v>0.30643100511073201</c:v>
                </c:pt>
                <c:pt idx="633">
                  <c:v>0.30717632027257202</c:v>
                </c:pt>
                <c:pt idx="634">
                  <c:v>0.307708688245315</c:v>
                </c:pt>
                <c:pt idx="635">
                  <c:v>0.30834752981260599</c:v>
                </c:pt>
                <c:pt idx="636">
                  <c:v>0.309412265758092</c:v>
                </c:pt>
                <c:pt idx="637">
                  <c:v>0.30994463373083397</c:v>
                </c:pt>
                <c:pt idx="638">
                  <c:v>0.310477001703577</c:v>
                </c:pt>
                <c:pt idx="639">
                  <c:v>0.311115843270868</c:v>
                </c:pt>
                <c:pt idx="640">
                  <c:v>0.31207410562180499</c:v>
                </c:pt>
                <c:pt idx="641">
                  <c:v>0.31271294718909698</c:v>
                </c:pt>
                <c:pt idx="642">
                  <c:v>0.31409710391822798</c:v>
                </c:pt>
                <c:pt idx="643">
                  <c:v>0.31473594548551898</c:v>
                </c:pt>
                <c:pt idx="644">
                  <c:v>0.31569420783645602</c:v>
                </c:pt>
                <c:pt idx="645">
                  <c:v>0.31633304940374701</c:v>
                </c:pt>
                <c:pt idx="646">
                  <c:v>0.31707836456558702</c:v>
                </c:pt>
                <c:pt idx="647">
                  <c:v>0.31793015332197599</c:v>
                </c:pt>
                <c:pt idx="648">
                  <c:v>0.31888841567291298</c:v>
                </c:pt>
                <c:pt idx="649">
                  <c:v>0.32016609880749503</c:v>
                </c:pt>
                <c:pt idx="650">
                  <c:v>0.32123083475298098</c:v>
                </c:pt>
                <c:pt idx="651">
                  <c:v>0.322082623509369</c:v>
                </c:pt>
                <c:pt idx="652">
                  <c:v>0.32250851788756302</c:v>
                </c:pt>
                <c:pt idx="653">
                  <c:v>0.32314735945485501</c:v>
                </c:pt>
                <c:pt idx="654">
                  <c:v>0.32399914821124298</c:v>
                </c:pt>
                <c:pt idx="655">
                  <c:v>0.32463798977853398</c:v>
                </c:pt>
                <c:pt idx="656">
                  <c:v>0.32591567291311702</c:v>
                </c:pt>
                <c:pt idx="657">
                  <c:v>0.32655451448040801</c:v>
                </c:pt>
                <c:pt idx="658">
                  <c:v>0.32740630323679698</c:v>
                </c:pt>
                <c:pt idx="659">
                  <c:v>0.32815161839863699</c:v>
                </c:pt>
                <c:pt idx="660">
                  <c:v>0.32868398637137902</c:v>
                </c:pt>
                <c:pt idx="661">
                  <c:v>0.32910988074957398</c:v>
                </c:pt>
                <c:pt idx="662">
                  <c:v>0.32985519591141399</c:v>
                </c:pt>
                <c:pt idx="663">
                  <c:v>0.33070698466780202</c:v>
                </c:pt>
                <c:pt idx="664">
                  <c:v>0.33113287904599598</c:v>
                </c:pt>
                <c:pt idx="665">
                  <c:v>0.331984667802385</c:v>
                </c:pt>
                <c:pt idx="666">
                  <c:v>0.33283645655877298</c:v>
                </c:pt>
                <c:pt idx="667">
                  <c:v>0.33326235093696699</c:v>
                </c:pt>
                <c:pt idx="668">
                  <c:v>0.33443356047700101</c:v>
                </c:pt>
                <c:pt idx="669">
                  <c:v>0.33517887563884102</c:v>
                </c:pt>
                <c:pt idx="670">
                  <c:v>0.33560477001703498</c:v>
                </c:pt>
                <c:pt idx="671">
                  <c:v>0.33613713798977801</c:v>
                </c:pt>
                <c:pt idx="672">
                  <c:v>0.33635008517887499</c:v>
                </c:pt>
                <c:pt idx="673">
                  <c:v>0.33720187393526402</c:v>
                </c:pt>
                <c:pt idx="674">
                  <c:v>0.33794718909710297</c:v>
                </c:pt>
                <c:pt idx="675">
                  <c:v>0.339118398637138</c:v>
                </c:pt>
                <c:pt idx="676">
                  <c:v>0.33997018739352602</c:v>
                </c:pt>
                <c:pt idx="677">
                  <c:v>0.34071550255536598</c:v>
                </c:pt>
                <c:pt idx="678">
                  <c:v>0.34135434412265703</c:v>
                </c:pt>
                <c:pt idx="679">
                  <c:v>0.342206132879046</c:v>
                </c:pt>
                <c:pt idx="680">
                  <c:v>0.34337734241908002</c:v>
                </c:pt>
                <c:pt idx="681">
                  <c:v>0.34412265758091898</c:v>
                </c:pt>
                <c:pt idx="682">
                  <c:v>0.34465502555366201</c:v>
                </c:pt>
                <c:pt idx="683">
                  <c:v>0.345293867120954</c:v>
                </c:pt>
                <c:pt idx="684">
                  <c:v>0.34646507666098803</c:v>
                </c:pt>
                <c:pt idx="685">
                  <c:v>0.34752981260647298</c:v>
                </c:pt>
                <c:pt idx="686">
                  <c:v>0.34859454855195898</c:v>
                </c:pt>
                <c:pt idx="687">
                  <c:v>0.34933986371379899</c:v>
                </c:pt>
                <c:pt idx="688">
                  <c:v>0.34997870528108999</c:v>
                </c:pt>
                <c:pt idx="689">
                  <c:v>0.35083049403747801</c:v>
                </c:pt>
                <c:pt idx="690">
                  <c:v>0.35221465076660902</c:v>
                </c:pt>
                <c:pt idx="691">
                  <c:v>0.35285349233390101</c:v>
                </c:pt>
                <c:pt idx="692">
                  <c:v>0.35359880749574102</c:v>
                </c:pt>
                <c:pt idx="693">
                  <c:v>0.354876490630323</c:v>
                </c:pt>
                <c:pt idx="694">
                  <c:v>0.35562180579216301</c:v>
                </c:pt>
                <c:pt idx="695">
                  <c:v>0.35647359454855199</c:v>
                </c:pt>
                <c:pt idx="696">
                  <c:v>0.357218909710391</c:v>
                </c:pt>
                <c:pt idx="697">
                  <c:v>0.35796422487223101</c:v>
                </c:pt>
                <c:pt idx="698">
                  <c:v>0.35902896081771701</c:v>
                </c:pt>
                <c:pt idx="699">
                  <c:v>0.35977427597955702</c:v>
                </c:pt>
                <c:pt idx="700">
                  <c:v>0.360306643952299</c:v>
                </c:pt>
                <c:pt idx="701">
                  <c:v>0.361690800681431</c:v>
                </c:pt>
                <c:pt idx="702">
                  <c:v>0.36232964224872199</c:v>
                </c:pt>
                <c:pt idx="703">
                  <c:v>0.36286201022146503</c:v>
                </c:pt>
                <c:pt idx="704">
                  <c:v>0.36360732538330398</c:v>
                </c:pt>
                <c:pt idx="705">
                  <c:v>0.36445911413969301</c:v>
                </c:pt>
                <c:pt idx="706">
                  <c:v>0.36531090289608098</c:v>
                </c:pt>
                <c:pt idx="707">
                  <c:v>0.36605621805792099</c:v>
                </c:pt>
                <c:pt idx="708">
                  <c:v>0.36658858603066402</c:v>
                </c:pt>
                <c:pt idx="709">
                  <c:v>0.36775979557069799</c:v>
                </c:pt>
                <c:pt idx="710">
                  <c:v>0.36861158432708602</c:v>
                </c:pt>
                <c:pt idx="711">
                  <c:v>0.36903747870528097</c:v>
                </c:pt>
                <c:pt idx="712">
                  <c:v>0.369889267461669</c:v>
                </c:pt>
                <c:pt idx="713">
                  <c:v>0.37063458262350901</c:v>
                </c:pt>
                <c:pt idx="714">
                  <c:v>0.37169931856899402</c:v>
                </c:pt>
                <c:pt idx="715">
                  <c:v>0.372977001703577</c:v>
                </c:pt>
                <c:pt idx="716">
                  <c:v>0.37340289608177102</c:v>
                </c:pt>
                <c:pt idx="717">
                  <c:v>0.37393526405451399</c:v>
                </c:pt>
                <c:pt idx="718">
                  <c:v>0.375319420783645</c:v>
                </c:pt>
                <c:pt idx="719">
                  <c:v>0.37617120954003402</c:v>
                </c:pt>
                <c:pt idx="720">
                  <c:v>0.37744889267461601</c:v>
                </c:pt>
                <c:pt idx="721">
                  <c:v>0.37851362862010202</c:v>
                </c:pt>
                <c:pt idx="722">
                  <c:v>0.37957836456558702</c:v>
                </c:pt>
                <c:pt idx="723">
                  <c:v>0.38053662691652401</c:v>
                </c:pt>
                <c:pt idx="724">
                  <c:v>0.38160136286201002</c:v>
                </c:pt>
                <c:pt idx="725">
                  <c:v>0.38266609880749503</c:v>
                </c:pt>
                <c:pt idx="726">
                  <c:v>0.383517887563884</c:v>
                </c:pt>
                <c:pt idx="727">
                  <c:v>0.38415672913117499</c:v>
                </c:pt>
                <c:pt idx="728">
                  <c:v>0.385221465076661</c:v>
                </c:pt>
                <c:pt idx="729">
                  <c:v>0.386925042589437</c:v>
                </c:pt>
                <c:pt idx="730">
                  <c:v>0.38841567291311702</c:v>
                </c:pt>
                <c:pt idx="731">
                  <c:v>0.38926746166950599</c:v>
                </c:pt>
                <c:pt idx="732">
                  <c:v>0.39011925042589402</c:v>
                </c:pt>
                <c:pt idx="733">
                  <c:v>0.39065161839863699</c:v>
                </c:pt>
                <c:pt idx="734">
                  <c:v>0.391716354344122</c:v>
                </c:pt>
                <c:pt idx="735">
                  <c:v>0.39246166950596201</c:v>
                </c:pt>
                <c:pt idx="736">
                  <c:v>0.39416524701873901</c:v>
                </c:pt>
                <c:pt idx="737">
                  <c:v>0.39491056218057902</c:v>
                </c:pt>
                <c:pt idx="738">
                  <c:v>0.39608177172061299</c:v>
                </c:pt>
                <c:pt idx="739">
                  <c:v>0.39704003407154997</c:v>
                </c:pt>
                <c:pt idx="740">
                  <c:v>0.39767887563884102</c:v>
                </c:pt>
                <c:pt idx="741">
                  <c:v>0.39948892674616598</c:v>
                </c:pt>
                <c:pt idx="742">
                  <c:v>0.40066013628620101</c:v>
                </c:pt>
                <c:pt idx="743">
                  <c:v>0.40172487223168601</c:v>
                </c:pt>
                <c:pt idx="744">
                  <c:v>0.40225724020442899</c:v>
                </c:pt>
                <c:pt idx="745">
                  <c:v>0.403321976149914</c:v>
                </c:pt>
                <c:pt idx="746">
                  <c:v>0.40491908006814298</c:v>
                </c:pt>
                <c:pt idx="747">
                  <c:v>0.406090289608177</c:v>
                </c:pt>
                <c:pt idx="748">
                  <c:v>0.40662265758091898</c:v>
                </c:pt>
                <c:pt idx="749">
                  <c:v>0.40800681431005098</c:v>
                </c:pt>
                <c:pt idx="750">
                  <c:v>0.409178023850085</c:v>
                </c:pt>
                <c:pt idx="751">
                  <c:v>0.41024275979557001</c:v>
                </c:pt>
                <c:pt idx="752">
                  <c:v>0.411520442930153</c:v>
                </c:pt>
                <c:pt idx="753">
                  <c:v>0.41205281090289603</c:v>
                </c:pt>
                <c:pt idx="754">
                  <c:v>0.41322402044293</c:v>
                </c:pt>
                <c:pt idx="755">
                  <c:v>0.41396933560477001</c:v>
                </c:pt>
                <c:pt idx="756">
                  <c:v>0.41471465076660902</c:v>
                </c:pt>
                <c:pt idx="757">
                  <c:v>0.41609880749574102</c:v>
                </c:pt>
                <c:pt idx="758">
                  <c:v>0.41684412265757997</c:v>
                </c:pt>
                <c:pt idx="759">
                  <c:v>0.41812180579216301</c:v>
                </c:pt>
                <c:pt idx="760">
                  <c:v>0.4190800681431</c:v>
                </c:pt>
                <c:pt idx="761">
                  <c:v>0.42025127768313397</c:v>
                </c:pt>
                <c:pt idx="762">
                  <c:v>0.42099659284497398</c:v>
                </c:pt>
                <c:pt idx="763">
                  <c:v>0.42184838160136201</c:v>
                </c:pt>
                <c:pt idx="764">
                  <c:v>0.42333901192504197</c:v>
                </c:pt>
                <c:pt idx="765">
                  <c:v>0.42429727427597902</c:v>
                </c:pt>
                <c:pt idx="766">
                  <c:v>0.42472316865417298</c:v>
                </c:pt>
                <c:pt idx="767">
                  <c:v>0.42568143100511002</c:v>
                </c:pt>
                <c:pt idx="768">
                  <c:v>0.42706558773424103</c:v>
                </c:pt>
                <c:pt idx="769">
                  <c:v>0.42802385008517801</c:v>
                </c:pt>
                <c:pt idx="770">
                  <c:v>0.42919505962521198</c:v>
                </c:pt>
                <c:pt idx="771">
                  <c:v>0.42994037478705199</c:v>
                </c:pt>
                <c:pt idx="772">
                  <c:v>0.430685689948892</c:v>
                </c:pt>
                <c:pt idx="773">
                  <c:v>0.43175042589437801</c:v>
                </c:pt>
                <c:pt idx="774">
                  <c:v>0.43260221465076598</c:v>
                </c:pt>
                <c:pt idx="775">
                  <c:v>0.43387989778534902</c:v>
                </c:pt>
                <c:pt idx="776">
                  <c:v>0.43483816013628601</c:v>
                </c:pt>
                <c:pt idx="777">
                  <c:v>0.43537052810902899</c:v>
                </c:pt>
                <c:pt idx="778">
                  <c:v>0.43632879045996498</c:v>
                </c:pt>
                <c:pt idx="779">
                  <c:v>0.43760647359454802</c:v>
                </c:pt>
                <c:pt idx="780">
                  <c:v>0.43877768313458199</c:v>
                </c:pt>
                <c:pt idx="781">
                  <c:v>0.43962947189097101</c:v>
                </c:pt>
                <c:pt idx="782">
                  <c:v>0.44037478705281002</c:v>
                </c:pt>
                <c:pt idx="783">
                  <c:v>0.44154599659284499</c:v>
                </c:pt>
                <c:pt idx="784">
                  <c:v>0.44271720613287902</c:v>
                </c:pt>
                <c:pt idx="785">
                  <c:v>0.443994889267461</c:v>
                </c:pt>
                <c:pt idx="786">
                  <c:v>0.445379045996592</c:v>
                </c:pt>
                <c:pt idx="787">
                  <c:v>0.44612436115843201</c:v>
                </c:pt>
                <c:pt idx="788">
                  <c:v>0.44718909710391802</c:v>
                </c:pt>
                <c:pt idx="789">
                  <c:v>0.44814735945485501</c:v>
                </c:pt>
                <c:pt idx="790">
                  <c:v>0.44931856899488898</c:v>
                </c:pt>
                <c:pt idx="791">
                  <c:v>0.45070272572401998</c:v>
                </c:pt>
                <c:pt idx="792">
                  <c:v>0.45155451448040801</c:v>
                </c:pt>
                <c:pt idx="793">
                  <c:v>0.45336456558773403</c:v>
                </c:pt>
                <c:pt idx="794">
                  <c:v>0.45474872231686497</c:v>
                </c:pt>
                <c:pt idx="795">
                  <c:v>0.45602640545144801</c:v>
                </c:pt>
                <c:pt idx="796">
                  <c:v>0.45677172061328702</c:v>
                </c:pt>
                <c:pt idx="797">
                  <c:v>0.45804940374787001</c:v>
                </c:pt>
                <c:pt idx="798">
                  <c:v>0.459007666098807</c:v>
                </c:pt>
                <c:pt idx="799">
                  <c:v>0.460391822827938</c:v>
                </c:pt>
                <c:pt idx="800">
                  <c:v>0.46156303236797203</c:v>
                </c:pt>
                <c:pt idx="801">
                  <c:v>0.46252129471890902</c:v>
                </c:pt>
                <c:pt idx="802">
                  <c:v>0.46433134582623498</c:v>
                </c:pt>
                <c:pt idx="803">
                  <c:v>0.46539608177171998</c:v>
                </c:pt>
                <c:pt idx="804">
                  <c:v>0.46731260647359402</c:v>
                </c:pt>
                <c:pt idx="805">
                  <c:v>0.46773850085178797</c:v>
                </c:pt>
                <c:pt idx="806">
                  <c:v>0.46933560477001701</c:v>
                </c:pt>
                <c:pt idx="807">
                  <c:v>0.47050681431005098</c:v>
                </c:pt>
                <c:pt idx="808">
                  <c:v>0.471678023850085</c:v>
                </c:pt>
                <c:pt idx="809">
                  <c:v>0.47327512776831299</c:v>
                </c:pt>
                <c:pt idx="810">
                  <c:v>0.47412691652470101</c:v>
                </c:pt>
                <c:pt idx="811">
                  <c:v>0.47593696763202697</c:v>
                </c:pt>
                <c:pt idx="812">
                  <c:v>0.47753407155025501</c:v>
                </c:pt>
                <c:pt idx="813">
                  <c:v>0.47913117546848299</c:v>
                </c:pt>
                <c:pt idx="814">
                  <c:v>0.48083475298125999</c:v>
                </c:pt>
                <c:pt idx="815">
                  <c:v>0.48211243611584298</c:v>
                </c:pt>
                <c:pt idx="816">
                  <c:v>0.48285775127768299</c:v>
                </c:pt>
                <c:pt idx="817">
                  <c:v>0.483922487223168</c:v>
                </c:pt>
                <c:pt idx="818">
                  <c:v>0.485306643952299</c:v>
                </c:pt>
                <c:pt idx="819">
                  <c:v>0.48615843270868803</c:v>
                </c:pt>
                <c:pt idx="820">
                  <c:v>0.48754258943781897</c:v>
                </c:pt>
                <c:pt idx="821">
                  <c:v>0.48956558773424103</c:v>
                </c:pt>
                <c:pt idx="822">
                  <c:v>0.49126916524701802</c:v>
                </c:pt>
                <c:pt idx="823">
                  <c:v>0.49233390119250398</c:v>
                </c:pt>
                <c:pt idx="824">
                  <c:v>0.49393100511073201</c:v>
                </c:pt>
                <c:pt idx="825">
                  <c:v>0.49478279386711999</c:v>
                </c:pt>
                <c:pt idx="826">
                  <c:v>0.49733816013628601</c:v>
                </c:pt>
                <c:pt idx="827">
                  <c:v>0.49882879045996498</c:v>
                </c:pt>
                <c:pt idx="828">
                  <c:v>0.50095826235093699</c:v>
                </c:pt>
                <c:pt idx="829">
                  <c:v>0.50181005110732502</c:v>
                </c:pt>
                <c:pt idx="830">
                  <c:v>0.50330068143100504</c:v>
                </c:pt>
                <c:pt idx="831">
                  <c:v>0.50670783645655804</c:v>
                </c:pt>
                <c:pt idx="832">
                  <c:v>0.50851788756388405</c:v>
                </c:pt>
                <c:pt idx="833">
                  <c:v>0.51011499148211203</c:v>
                </c:pt>
                <c:pt idx="834">
                  <c:v>0.51181856899488898</c:v>
                </c:pt>
                <c:pt idx="835">
                  <c:v>0.51341567291311696</c:v>
                </c:pt>
                <c:pt idx="836">
                  <c:v>0.51426746166950599</c:v>
                </c:pt>
                <c:pt idx="837">
                  <c:v>0.51575809199318501</c:v>
                </c:pt>
                <c:pt idx="838">
                  <c:v>0.51820698466780202</c:v>
                </c:pt>
                <c:pt idx="839">
                  <c:v>0.51959114139693297</c:v>
                </c:pt>
                <c:pt idx="840">
                  <c:v>0.52033645655877303</c:v>
                </c:pt>
                <c:pt idx="841">
                  <c:v>0.52257240204429301</c:v>
                </c:pt>
                <c:pt idx="842">
                  <c:v>0.52374361158432703</c:v>
                </c:pt>
                <c:pt idx="843">
                  <c:v>0.52470187393526402</c:v>
                </c:pt>
                <c:pt idx="844">
                  <c:v>0.52587308347529804</c:v>
                </c:pt>
                <c:pt idx="845">
                  <c:v>0.52810902896081702</c:v>
                </c:pt>
                <c:pt idx="846">
                  <c:v>0.53013202725723996</c:v>
                </c:pt>
                <c:pt idx="847">
                  <c:v>0.53130323679727398</c:v>
                </c:pt>
                <c:pt idx="848">
                  <c:v>0.53343270868824499</c:v>
                </c:pt>
                <c:pt idx="849">
                  <c:v>0.53492333901192501</c:v>
                </c:pt>
                <c:pt idx="850">
                  <c:v>0.536520442930153</c:v>
                </c:pt>
                <c:pt idx="851">
                  <c:v>0.53801107325383302</c:v>
                </c:pt>
                <c:pt idx="852">
                  <c:v>0.53992759795570699</c:v>
                </c:pt>
                <c:pt idx="853">
                  <c:v>0.54195059625212905</c:v>
                </c:pt>
                <c:pt idx="854">
                  <c:v>0.54354770017035703</c:v>
                </c:pt>
                <c:pt idx="855">
                  <c:v>0.54503833049403705</c:v>
                </c:pt>
                <c:pt idx="856">
                  <c:v>0.54599659284497404</c:v>
                </c:pt>
                <c:pt idx="857">
                  <c:v>0.54738074957410499</c:v>
                </c:pt>
                <c:pt idx="858">
                  <c:v>0.54855195911413901</c:v>
                </c:pt>
                <c:pt idx="859">
                  <c:v>0.54993611584326996</c:v>
                </c:pt>
                <c:pt idx="860">
                  <c:v>0.55195911413969301</c:v>
                </c:pt>
                <c:pt idx="861">
                  <c:v>0.55376916524701802</c:v>
                </c:pt>
                <c:pt idx="862">
                  <c:v>0.55621805792163503</c:v>
                </c:pt>
                <c:pt idx="863">
                  <c:v>0.55760221465076598</c:v>
                </c:pt>
                <c:pt idx="864">
                  <c:v>0.55898637137989704</c:v>
                </c:pt>
                <c:pt idx="865">
                  <c:v>0.56047700170357695</c:v>
                </c:pt>
                <c:pt idx="866">
                  <c:v>0.56239352640545104</c:v>
                </c:pt>
                <c:pt idx="867">
                  <c:v>0.56399063032367902</c:v>
                </c:pt>
                <c:pt idx="868">
                  <c:v>0.56548126064735904</c:v>
                </c:pt>
                <c:pt idx="869">
                  <c:v>0.56718483816013598</c:v>
                </c:pt>
                <c:pt idx="870">
                  <c:v>0.56835604770017001</c:v>
                </c:pt>
                <c:pt idx="871">
                  <c:v>0.57016609880749503</c:v>
                </c:pt>
                <c:pt idx="872">
                  <c:v>0.57165672913117505</c:v>
                </c:pt>
                <c:pt idx="873">
                  <c:v>0.57410562180579205</c:v>
                </c:pt>
                <c:pt idx="874">
                  <c:v>0.57602214650766603</c:v>
                </c:pt>
                <c:pt idx="875">
                  <c:v>0.57804514480408797</c:v>
                </c:pt>
                <c:pt idx="876">
                  <c:v>0.57942930153321903</c:v>
                </c:pt>
                <c:pt idx="877">
                  <c:v>0.58209114139693297</c:v>
                </c:pt>
                <c:pt idx="878">
                  <c:v>0.58347529812606402</c:v>
                </c:pt>
                <c:pt idx="879">
                  <c:v>0.58549829642248696</c:v>
                </c:pt>
                <c:pt idx="880">
                  <c:v>0.58794718909710397</c:v>
                </c:pt>
                <c:pt idx="881">
                  <c:v>0.59050255536626906</c:v>
                </c:pt>
                <c:pt idx="882">
                  <c:v>0.59412265758091998</c:v>
                </c:pt>
                <c:pt idx="883">
                  <c:v>0.59635860306643895</c:v>
                </c:pt>
                <c:pt idx="884">
                  <c:v>0.59731686541737605</c:v>
                </c:pt>
                <c:pt idx="885">
                  <c:v>0.59806218057921601</c:v>
                </c:pt>
                <c:pt idx="886">
                  <c:v>0.59848807495740997</c:v>
                </c:pt>
                <c:pt idx="887">
                  <c:v>0.598701022146507</c:v>
                </c:pt>
                <c:pt idx="888">
                  <c:v>0.59912691652470096</c:v>
                </c:pt>
                <c:pt idx="889">
                  <c:v>0.59944633730834695</c:v>
                </c:pt>
                <c:pt idx="890">
                  <c:v>0.59965928449744399</c:v>
                </c:pt>
                <c:pt idx="891">
                  <c:v>0.59987223168654102</c:v>
                </c:pt>
                <c:pt idx="892">
                  <c:v>0.60019165247018702</c:v>
                </c:pt>
                <c:pt idx="893">
                  <c:v>0.60040459965928406</c:v>
                </c:pt>
                <c:pt idx="894">
                  <c:v>0.60072402044293005</c:v>
                </c:pt>
                <c:pt idx="895">
                  <c:v>0.60083049403747801</c:v>
                </c:pt>
                <c:pt idx="896">
                  <c:v>0.60125638841567197</c:v>
                </c:pt>
                <c:pt idx="897">
                  <c:v>0.60146933560477001</c:v>
                </c:pt>
                <c:pt idx="898">
                  <c:v>0.60168228279386704</c:v>
                </c:pt>
                <c:pt idx="899">
                  <c:v>0.601788756388415</c:v>
                </c:pt>
                <c:pt idx="900">
                  <c:v>0.60200170357751204</c:v>
                </c:pt>
                <c:pt idx="901">
                  <c:v>0.60264054514480403</c:v>
                </c:pt>
                <c:pt idx="902">
                  <c:v>0.60295996592844903</c:v>
                </c:pt>
                <c:pt idx="903">
                  <c:v>0.60338586030664398</c:v>
                </c:pt>
                <c:pt idx="904">
                  <c:v>0.60359880749574102</c:v>
                </c:pt>
                <c:pt idx="905">
                  <c:v>0.60370528109028898</c:v>
                </c:pt>
                <c:pt idx="906">
                  <c:v>0.60391822827938602</c:v>
                </c:pt>
                <c:pt idx="907">
                  <c:v>0.60434412265758097</c:v>
                </c:pt>
                <c:pt idx="908">
                  <c:v>0.60455706984667801</c:v>
                </c:pt>
                <c:pt idx="909">
                  <c:v>0.60466354344122597</c:v>
                </c:pt>
                <c:pt idx="910">
                  <c:v>0.60477001703577504</c:v>
                </c:pt>
                <c:pt idx="911">
                  <c:v>0.60540885860306604</c:v>
                </c:pt>
                <c:pt idx="912">
                  <c:v>0.60572827938671203</c:v>
                </c:pt>
                <c:pt idx="913">
                  <c:v>0.60615417376490599</c:v>
                </c:pt>
                <c:pt idx="914">
                  <c:v>0.60636712095400302</c:v>
                </c:pt>
                <c:pt idx="915">
                  <c:v>0.60668654173764902</c:v>
                </c:pt>
                <c:pt idx="916">
                  <c:v>0.60711243611584298</c:v>
                </c:pt>
                <c:pt idx="917">
                  <c:v>0.60807069846677997</c:v>
                </c:pt>
                <c:pt idx="918">
                  <c:v>0.60807069846677997</c:v>
                </c:pt>
                <c:pt idx="919">
                  <c:v>0.608283645655877</c:v>
                </c:pt>
                <c:pt idx="920">
                  <c:v>0.60839011925042497</c:v>
                </c:pt>
                <c:pt idx="921">
                  <c:v>0.60945485519591103</c:v>
                </c:pt>
                <c:pt idx="922">
                  <c:v>0.60966780238500795</c:v>
                </c:pt>
                <c:pt idx="923">
                  <c:v>0.60998722316865395</c:v>
                </c:pt>
                <c:pt idx="924">
                  <c:v>0.61041311754684802</c:v>
                </c:pt>
                <c:pt idx="925">
                  <c:v>0.61051959114139698</c:v>
                </c:pt>
                <c:pt idx="926">
                  <c:v>0.61073253833049401</c:v>
                </c:pt>
                <c:pt idx="927">
                  <c:v>0.61094548551959105</c:v>
                </c:pt>
                <c:pt idx="928">
                  <c:v>0.61094548551959105</c:v>
                </c:pt>
                <c:pt idx="929">
                  <c:v>0.61126490630323604</c:v>
                </c:pt>
                <c:pt idx="930">
                  <c:v>0.61126490630323604</c:v>
                </c:pt>
                <c:pt idx="931">
                  <c:v>0.61147785349233297</c:v>
                </c:pt>
                <c:pt idx="932">
                  <c:v>0.61158432708688204</c:v>
                </c:pt>
                <c:pt idx="933">
                  <c:v>0.61190374787052804</c:v>
                </c:pt>
                <c:pt idx="934">
                  <c:v>0.61243611584326996</c:v>
                </c:pt>
                <c:pt idx="935">
                  <c:v>0.61254258943781903</c:v>
                </c:pt>
                <c:pt idx="936">
                  <c:v>0.61286201022146503</c:v>
                </c:pt>
                <c:pt idx="937">
                  <c:v>0.61296848381601299</c:v>
                </c:pt>
                <c:pt idx="938">
                  <c:v>0.61318143100511002</c:v>
                </c:pt>
                <c:pt idx="939">
                  <c:v>0.61350085178875602</c:v>
                </c:pt>
                <c:pt idx="940">
                  <c:v>0.61371379897785305</c:v>
                </c:pt>
                <c:pt idx="941">
                  <c:v>0.61392674616694998</c:v>
                </c:pt>
                <c:pt idx="942">
                  <c:v>0.61403321976149905</c:v>
                </c:pt>
                <c:pt idx="943">
                  <c:v>0.61435264054514405</c:v>
                </c:pt>
                <c:pt idx="944">
                  <c:v>0.61499148211243604</c:v>
                </c:pt>
                <c:pt idx="945">
                  <c:v>0.61531090289608104</c:v>
                </c:pt>
                <c:pt idx="946">
                  <c:v>0.61552385008517796</c:v>
                </c:pt>
                <c:pt idx="947">
                  <c:v>0.61584327086882396</c:v>
                </c:pt>
                <c:pt idx="948">
                  <c:v>0.61584327086882396</c:v>
                </c:pt>
                <c:pt idx="949">
                  <c:v>0.61605621805792099</c:v>
                </c:pt>
                <c:pt idx="950">
                  <c:v>0.61616269165246995</c:v>
                </c:pt>
                <c:pt idx="951">
                  <c:v>0.61637563884156699</c:v>
                </c:pt>
                <c:pt idx="952">
                  <c:v>0.61669505962521298</c:v>
                </c:pt>
                <c:pt idx="953">
                  <c:v>0.61680153321976094</c:v>
                </c:pt>
                <c:pt idx="954">
                  <c:v>0.61680153321976094</c:v>
                </c:pt>
                <c:pt idx="955">
                  <c:v>0.61690800681431002</c:v>
                </c:pt>
                <c:pt idx="956">
                  <c:v>0.61712095400340705</c:v>
                </c:pt>
                <c:pt idx="957">
                  <c:v>0.61754684838160101</c:v>
                </c:pt>
                <c:pt idx="958">
                  <c:v>0.61797274275979497</c:v>
                </c:pt>
                <c:pt idx="959">
                  <c:v>0.61807921635434404</c:v>
                </c:pt>
                <c:pt idx="960">
                  <c:v>0.61861158432708596</c:v>
                </c:pt>
                <c:pt idx="961">
                  <c:v>0.618824531516184</c:v>
                </c:pt>
                <c:pt idx="962">
                  <c:v>0.61925042589437795</c:v>
                </c:pt>
                <c:pt idx="963">
                  <c:v>0.61956984667802295</c:v>
                </c:pt>
                <c:pt idx="964">
                  <c:v>0.61978279386712098</c:v>
                </c:pt>
                <c:pt idx="965">
                  <c:v>0.61988926746166895</c:v>
                </c:pt>
                <c:pt idx="966">
                  <c:v>0.62020868824531505</c:v>
                </c:pt>
                <c:pt idx="967">
                  <c:v>0.62063458262350901</c:v>
                </c:pt>
                <c:pt idx="968">
                  <c:v>0.62084752981260605</c:v>
                </c:pt>
                <c:pt idx="969">
                  <c:v>0.62095400340715501</c:v>
                </c:pt>
                <c:pt idx="970">
                  <c:v>0.62106047700170297</c:v>
                </c:pt>
                <c:pt idx="971">
                  <c:v>0.62116695059625204</c:v>
                </c:pt>
                <c:pt idx="972">
                  <c:v>0.62137989778534897</c:v>
                </c:pt>
                <c:pt idx="973">
                  <c:v>0.621912265758092</c:v>
                </c:pt>
                <c:pt idx="974">
                  <c:v>0.62223168654173699</c:v>
                </c:pt>
                <c:pt idx="975">
                  <c:v>0.62244463373083403</c:v>
                </c:pt>
                <c:pt idx="976">
                  <c:v>0.62276405451448003</c:v>
                </c:pt>
                <c:pt idx="977">
                  <c:v>0.62297700170357695</c:v>
                </c:pt>
                <c:pt idx="978">
                  <c:v>0.62329642248722295</c:v>
                </c:pt>
                <c:pt idx="979">
                  <c:v>0.62372231686541701</c:v>
                </c:pt>
                <c:pt idx="980">
                  <c:v>0.62393526405451405</c:v>
                </c:pt>
                <c:pt idx="981">
                  <c:v>0.62457410562180504</c:v>
                </c:pt>
                <c:pt idx="982">
                  <c:v>0.62563884156729099</c:v>
                </c:pt>
                <c:pt idx="983">
                  <c:v>0.62574531516183896</c:v>
                </c:pt>
                <c:pt idx="984">
                  <c:v>0.62595826235093699</c:v>
                </c:pt>
                <c:pt idx="985">
                  <c:v>0.62659710391822798</c:v>
                </c:pt>
                <c:pt idx="986">
                  <c:v>0.62670357751277606</c:v>
                </c:pt>
                <c:pt idx="987">
                  <c:v>0.62734241908006805</c:v>
                </c:pt>
                <c:pt idx="988">
                  <c:v>0.62744889267461601</c:v>
                </c:pt>
                <c:pt idx="989">
                  <c:v>0.62787478705280997</c:v>
                </c:pt>
                <c:pt idx="990">
                  <c:v>0.628087734241908</c:v>
                </c:pt>
                <c:pt idx="991">
                  <c:v>0.628407155025553</c:v>
                </c:pt>
                <c:pt idx="992">
                  <c:v>0.62883304940374696</c:v>
                </c:pt>
                <c:pt idx="993">
                  <c:v>0.62915247018739295</c:v>
                </c:pt>
                <c:pt idx="994">
                  <c:v>0.62936541737648999</c:v>
                </c:pt>
                <c:pt idx="995">
                  <c:v>0.62957836456558702</c:v>
                </c:pt>
                <c:pt idx="996">
                  <c:v>0.62968483816013598</c:v>
                </c:pt>
                <c:pt idx="997">
                  <c:v>0.62989778534923302</c:v>
                </c:pt>
                <c:pt idx="998">
                  <c:v>0.63021720613287902</c:v>
                </c:pt>
                <c:pt idx="999">
                  <c:v>0.63074957410562105</c:v>
                </c:pt>
                <c:pt idx="1000">
                  <c:v>0.63096252129471797</c:v>
                </c:pt>
                <c:pt idx="1001">
                  <c:v>0.63128194207836397</c:v>
                </c:pt>
                <c:pt idx="1002">
                  <c:v>0.63138841567291304</c:v>
                </c:pt>
                <c:pt idx="1003">
                  <c:v>0.63170783645655804</c:v>
                </c:pt>
                <c:pt idx="1004">
                  <c:v>0.631814310051107</c:v>
                </c:pt>
                <c:pt idx="1005">
                  <c:v>0.63202725724020403</c:v>
                </c:pt>
                <c:pt idx="1006">
                  <c:v>0.63213373083475299</c:v>
                </c:pt>
                <c:pt idx="1007">
                  <c:v>0.63234667802385003</c:v>
                </c:pt>
                <c:pt idx="1008">
                  <c:v>0.63298551959114102</c:v>
                </c:pt>
                <c:pt idx="1009">
                  <c:v>0.63405025553662597</c:v>
                </c:pt>
                <c:pt idx="1010">
                  <c:v>0.63436967632027197</c:v>
                </c:pt>
                <c:pt idx="1011">
                  <c:v>0.634582623509369</c:v>
                </c:pt>
                <c:pt idx="1012">
                  <c:v>0.63554088586030599</c:v>
                </c:pt>
                <c:pt idx="1013">
                  <c:v>0.63575383304940303</c:v>
                </c:pt>
                <c:pt idx="1014">
                  <c:v>0.63617972742759799</c:v>
                </c:pt>
                <c:pt idx="1015">
                  <c:v>0.63628620102214595</c:v>
                </c:pt>
                <c:pt idx="1016">
                  <c:v>0.63649914821124298</c:v>
                </c:pt>
                <c:pt idx="1017">
                  <c:v>0.63681856899488898</c:v>
                </c:pt>
                <c:pt idx="1018">
                  <c:v>0.63735093696763201</c:v>
                </c:pt>
                <c:pt idx="1019">
                  <c:v>0.63756388415672904</c:v>
                </c:pt>
                <c:pt idx="1020">
                  <c:v>0.63767035775127701</c:v>
                </c:pt>
                <c:pt idx="1021">
                  <c:v>0.63788330494037404</c:v>
                </c:pt>
                <c:pt idx="1022">
                  <c:v>0.63820272572402004</c:v>
                </c:pt>
                <c:pt idx="1023">
                  <c:v>0.638309199318569</c:v>
                </c:pt>
                <c:pt idx="1024">
                  <c:v>0.63873509369676296</c:v>
                </c:pt>
                <c:pt idx="1025">
                  <c:v>0.63905451448040795</c:v>
                </c:pt>
                <c:pt idx="1026">
                  <c:v>0.63916098807495703</c:v>
                </c:pt>
                <c:pt idx="1027">
                  <c:v>0.63937393526405395</c:v>
                </c:pt>
                <c:pt idx="1028">
                  <c:v>0.63948040885860302</c:v>
                </c:pt>
                <c:pt idx="1029">
                  <c:v>0.63958688245315098</c:v>
                </c:pt>
                <c:pt idx="1030">
                  <c:v>0.64001277683134505</c:v>
                </c:pt>
                <c:pt idx="1031">
                  <c:v>0.64022572402044298</c:v>
                </c:pt>
                <c:pt idx="1032">
                  <c:v>0.64065161839863705</c:v>
                </c:pt>
                <c:pt idx="1033">
                  <c:v>0.64097103918228204</c:v>
                </c:pt>
                <c:pt idx="1034">
                  <c:v>0.64118398637137897</c:v>
                </c:pt>
                <c:pt idx="1035">
                  <c:v>0.64129045996592804</c:v>
                </c:pt>
                <c:pt idx="1036">
                  <c:v>0.64160988074957404</c:v>
                </c:pt>
                <c:pt idx="1037">
                  <c:v>0.641716354344122</c:v>
                </c:pt>
                <c:pt idx="1038">
                  <c:v>0.64203577512776799</c:v>
                </c:pt>
                <c:pt idx="1039">
                  <c:v>0.64214224872231596</c:v>
                </c:pt>
                <c:pt idx="1040">
                  <c:v>0.64341993185689905</c:v>
                </c:pt>
                <c:pt idx="1041">
                  <c:v>0.64416524701873901</c:v>
                </c:pt>
                <c:pt idx="1042">
                  <c:v>0.64501703577512703</c:v>
                </c:pt>
                <c:pt idx="1043">
                  <c:v>0.64544293015332199</c:v>
                </c:pt>
                <c:pt idx="1044">
                  <c:v>0.64586882453151595</c:v>
                </c:pt>
                <c:pt idx="1045">
                  <c:v>0.64618824531516095</c:v>
                </c:pt>
                <c:pt idx="1046">
                  <c:v>0.64672061328790398</c:v>
                </c:pt>
                <c:pt idx="1047">
                  <c:v>0.64704003407154997</c:v>
                </c:pt>
                <c:pt idx="1048">
                  <c:v>0.64725298126064701</c:v>
                </c:pt>
                <c:pt idx="1049">
                  <c:v>0.64735945485519497</c:v>
                </c:pt>
                <c:pt idx="1050">
                  <c:v>0.64778534923339004</c:v>
                </c:pt>
                <c:pt idx="1051">
                  <c:v>0.647891822827938</c:v>
                </c:pt>
                <c:pt idx="1052">
                  <c:v>0.64831771720613196</c:v>
                </c:pt>
                <c:pt idx="1053">
                  <c:v>0.64885008517887499</c:v>
                </c:pt>
                <c:pt idx="1054">
                  <c:v>0.64916950596252099</c:v>
                </c:pt>
                <c:pt idx="1055">
                  <c:v>0.64938245315161802</c:v>
                </c:pt>
                <c:pt idx="1056">
                  <c:v>0.64970187393526402</c:v>
                </c:pt>
                <c:pt idx="1057">
                  <c:v>0.64991482112436105</c:v>
                </c:pt>
                <c:pt idx="1058">
                  <c:v>0.65055366269165205</c:v>
                </c:pt>
                <c:pt idx="1059">
                  <c:v>0.65066013628620101</c:v>
                </c:pt>
                <c:pt idx="1060">
                  <c:v>0.651298977853492</c:v>
                </c:pt>
                <c:pt idx="1061">
                  <c:v>0.65151192504258904</c:v>
                </c:pt>
                <c:pt idx="1062">
                  <c:v>0.651618398637138</c:v>
                </c:pt>
                <c:pt idx="1063">
                  <c:v>0.65193781942078299</c:v>
                </c:pt>
                <c:pt idx="1064">
                  <c:v>0.65236371379897695</c:v>
                </c:pt>
                <c:pt idx="1065">
                  <c:v>0.65268313458262295</c:v>
                </c:pt>
                <c:pt idx="1066">
                  <c:v>0.65289608177171998</c:v>
                </c:pt>
                <c:pt idx="1067">
                  <c:v>0.65321550255536598</c:v>
                </c:pt>
                <c:pt idx="1068">
                  <c:v>0.65342844974446301</c:v>
                </c:pt>
                <c:pt idx="1069">
                  <c:v>0.65353492333901197</c:v>
                </c:pt>
                <c:pt idx="1070">
                  <c:v>0.65374787052810901</c:v>
                </c:pt>
                <c:pt idx="1071">
                  <c:v>0.65406729131175401</c:v>
                </c:pt>
                <c:pt idx="1072">
                  <c:v>0.65428023850085104</c:v>
                </c:pt>
                <c:pt idx="1073">
                  <c:v>0.65459965928449704</c:v>
                </c:pt>
                <c:pt idx="1074">
                  <c:v>0.65513202725723996</c:v>
                </c:pt>
                <c:pt idx="1075">
                  <c:v>0.65555792163543403</c:v>
                </c:pt>
                <c:pt idx="1076">
                  <c:v>0.65577086882453095</c:v>
                </c:pt>
                <c:pt idx="1077">
                  <c:v>0.65619676320272502</c:v>
                </c:pt>
                <c:pt idx="1078">
                  <c:v>0.65704855195911405</c:v>
                </c:pt>
                <c:pt idx="1079">
                  <c:v>0.65726149914821097</c:v>
                </c:pt>
                <c:pt idx="1080">
                  <c:v>0.65768739352640504</c:v>
                </c:pt>
                <c:pt idx="1081">
                  <c:v>0.65790034071550196</c:v>
                </c:pt>
                <c:pt idx="1082">
                  <c:v>0.658113287904599</c:v>
                </c:pt>
                <c:pt idx="1083">
                  <c:v>0.65821976149914796</c:v>
                </c:pt>
                <c:pt idx="1084">
                  <c:v>0.65885860306643895</c:v>
                </c:pt>
                <c:pt idx="1085">
                  <c:v>0.65907155025553599</c:v>
                </c:pt>
                <c:pt idx="1086">
                  <c:v>0.65939097103918198</c:v>
                </c:pt>
                <c:pt idx="1087">
                  <c:v>0.65960391822827902</c:v>
                </c:pt>
                <c:pt idx="1088">
                  <c:v>0.65971039182282798</c:v>
                </c:pt>
                <c:pt idx="1089">
                  <c:v>0.66034923339011897</c:v>
                </c:pt>
                <c:pt idx="1090">
                  <c:v>0.66056218057921601</c:v>
                </c:pt>
                <c:pt idx="1091">
                  <c:v>0.66066865417376397</c:v>
                </c:pt>
                <c:pt idx="1092">
                  <c:v>0.661201022146507</c:v>
                </c:pt>
                <c:pt idx="1093">
                  <c:v>0.66130749574105596</c:v>
                </c:pt>
                <c:pt idx="1094">
                  <c:v>0.66194633730834695</c:v>
                </c:pt>
                <c:pt idx="1095">
                  <c:v>0.66226575809199295</c:v>
                </c:pt>
                <c:pt idx="1096">
                  <c:v>0.66269165247018702</c:v>
                </c:pt>
                <c:pt idx="1097">
                  <c:v>0.66343696763202697</c:v>
                </c:pt>
                <c:pt idx="1098">
                  <c:v>0.66354344122657505</c:v>
                </c:pt>
                <c:pt idx="1099">
                  <c:v>0.66396933560477001</c:v>
                </c:pt>
                <c:pt idx="1100">
                  <c:v>0.664608177172061</c:v>
                </c:pt>
                <c:pt idx="1101">
                  <c:v>0.66503407155025496</c:v>
                </c:pt>
                <c:pt idx="1102">
                  <c:v>0.66567291311754595</c:v>
                </c:pt>
                <c:pt idx="1103">
                  <c:v>0.66620528109028898</c:v>
                </c:pt>
                <c:pt idx="1104">
                  <c:v>0.66695059625212905</c:v>
                </c:pt>
                <c:pt idx="1105">
                  <c:v>0.66748296422487197</c:v>
                </c:pt>
                <c:pt idx="1106">
                  <c:v>0.66758943781942004</c:v>
                </c:pt>
                <c:pt idx="1107">
                  <c:v>0.66780238500851696</c:v>
                </c:pt>
                <c:pt idx="1108">
                  <c:v>0.66812180579216296</c:v>
                </c:pt>
                <c:pt idx="1109">
                  <c:v>0.66822827938671203</c:v>
                </c:pt>
                <c:pt idx="1110">
                  <c:v>0.66876064735945395</c:v>
                </c:pt>
                <c:pt idx="1111">
                  <c:v>0.66897359454855199</c:v>
                </c:pt>
                <c:pt idx="1112">
                  <c:v>0.66929301533219698</c:v>
                </c:pt>
                <c:pt idx="1113">
                  <c:v>0.66971890971039105</c:v>
                </c:pt>
                <c:pt idx="1114">
                  <c:v>0.67035775127768304</c:v>
                </c:pt>
                <c:pt idx="1115">
                  <c:v>0.670783645655877</c:v>
                </c:pt>
                <c:pt idx="1116">
                  <c:v>0.67089011925042497</c:v>
                </c:pt>
                <c:pt idx="1117">
                  <c:v>0.67120954003407096</c:v>
                </c:pt>
                <c:pt idx="1118">
                  <c:v>0.67174190800681399</c:v>
                </c:pt>
                <c:pt idx="1119">
                  <c:v>0.67184838160136195</c:v>
                </c:pt>
                <c:pt idx="1120">
                  <c:v>0.67270017035775098</c:v>
                </c:pt>
                <c:pt idx="1121">
                  <c:v>0.67280664395229905</c:v>
                </c:pt>
                <c:pt idx="1122">
                  <c:v>0.67301959114139698</c:v>
                </c:pt>
                <c:pt idx="1123">
                  <c:v>0.67312606473594505</c:v>
                </c:pt>
                <c:pt idx="1124">
                  <c:v>0.67333901192504197</c:v>
                </c:pt>
                <c:pt idx="1125">
                  <c:v>0.67355195911413901</c:v>
                </c:pt>
                <c:pt idx="1126">
                  <c:v>0.67376490630323604</c:v>
                </c:pt>
                <c:pt idx="1127">
                  <c:v>0.67387137989778501</c:v>
                </c:pt>
                <c:pt idx="1128">
                  <c:v>0.674190800681431</c:v>
                </c:pt>
                <c:pt idx="1129">
                  <c:v>0.67440374787052804</c:v>
                </c:pt>
                <c:pt idx="1130">
                  <c:v>0.67482964224872199</c:v>
                </c:pt>
                <c:pt idx="1131">
                  <c:v>0.67493611584326996</c:v>
                </c:pt>
                <c:pt idx="1132">
                  <c:v>0.67514906303236799</c:v>
                </c:pt>
                <c:pt idx="1133">
                  <c:v>0.67546848381601299</c:v>
                </c:pt>
                <c:pt idx="1134">
                  <c:v>0.67568143100511002</c:v>
                </c:pt>
                <c:pt idx="1135">
                  <c:v>0.67600085178875602</c:v>
                </c:pt>
                <c:pt idx="1136">
                  <c:v>0.67621379897785305</c:v>
                </c:pt>
                <c:pt idx="1137">
                  <c:v>0.67653321976149905</c:v>
                </c:pt>
                <c:pt idx="1138">
                  <c:v>0.67674616695059597</c:v>
                </c:pt>
                <c:pt idx="1139">
                  <c:v>0.67685264054514405</c:v>
                </c:pt>
                <c:pt idx="1140">
                  <c:v>0.67717206132879004</c:v>
                </c:pt>
                <c:pt idx="1141">
                  <c:v>0.67781090289608104</c:v>
                </c:pt>
                <c:pt idx="1142">
                  <c:v>0.67813032367972703</c:v>
                </c:pt>
                <c:pt idx="1143">
                  <c:v>0.67866269165246995</c:v>
                </c:pt>
                <c:pt idx="1144">
                  <c:v>0.67887563884156699</c:v>
                </c:pt>
                <c:pt idx="1145">
                  <c:v>0.67951448040885798</c:v>
                </c:pt>
                <c:pt idx="1146">
                  <c:v>0.67962095400340705</c:v>
                </c:pt>
                <c:pt idx="1147">
                  <c:v>0.67962095400340705</c:v>
                </c:pt>
                <c:pt idx="1148">
                  <c:v>0.68015332197614897</c:v>
                </c:pt>
                <c:pt idx="1149">
                  <c:v>0.680685689948892</c:v>
                </c:pt>
                <c:pt idx="1150">
                  <c:v>0.68079216354344096</c:v>
                </c:pt>
                <c:pt idx="1151">
                  <c:v>0.68121805792163503</c:v>
                </c:pt>
                <c:pt idx="1152">
                  <c:v>0.68164395229982899</c:v>
                </c:pt>
                <c:pt idx="1153">
                  <c:v>0.68164395229982899</c:v>
                </c:pt>
                <c:pt idx="1154">
                  <c:v>0.68185689948892603</c:v>
                </c:pt>
                <c:pt idx="1155">
                  <c:v>0.68196337308347499</c:v>
                </c:pt>
                <c:pt idx="1156">
                  <c:v>0.68228279386712098</c:v>
                </c:pt>
                <c:pt idx="1157">
                  <c:v>0.68270868824531505</c:v>
                </c:pt>
                <c:pt idx="1158">
                  <c:v>0.68313458262350901</c:v>
                </c:pt>
                <c:pt idx="1159">
                  <c:v>0.68356047700170297</c:v>
                </c:pt>
                <c:pt idx="1160">
                  <c:v>0.68377342419080001</c:v>
                </c:pt>
                <c:pt idx="1161">
                  <c:v>0.684092844974446</c:v>
                </c:pt>
                <c:pt idx="1162">
                  <c:v>0.68419931856899396</c:v>
                </c:pt>
                <c:pt idx="1163">
                  <c:v>0.684412265758092</c:v>
                </c:pt>
                <c:pt idx="1164">
                  <c:v>0.68483816013628596</c:v>
                </c:pt>
                <c:pt idx="1165">
                  <c:v>0.68494463373083403</c:v>
                </c:pt>
                <c:pt idx="1166">
                  <c:v>0.68505110732538299</c:v>
                </c:pt>
                <c:pt idx="1167">
                  <c:v>0.68590289608177102</c:v>
                </c:pt>
                <c:pt idx="1168">
                  <c:v>0.68600936967631998</c:v>
                </c:pt>
                <c:pt idx="1169">
                  <c:v>0.68632879045996598</c:v>
                </c:pt>
                <c:pt idx="1170">
                  <c:v>0.68643526405451405</c:v>
                </c:pt>
                <c:pt idx="1171">
                  <c:v>0.68696763202725697</c:v>
                </c:pt>
                <c:pt idx="1172">
                  <c:v>0.68739352640545104</c:v>
                </c:pt>
                <c:pt idx="1173">
                  <c:v>0.68771294718909703</c:v>
                </c:pt>
                <c:pt idx="1174">
                  <c:v>0.687819420783645</c:v>
                </c:pt>
                <c:pt idx="1175">
                  <c:v>0.68824531516183896</c:v>
                </c:pt>
                <c:pt idx="1176">
                  <c:v>0.68856473594548495</c:v>
                </c:pt>
                <c:pt idx="1177">
                  <c:v>0.68941652470187398</c:v>
                </c:pt>
                <c:pt idx="1178">
                  <c:v>0.68952299829642205</c:v>
                </c:pt>
                <c:pt idx="1179">
                  <c:v>0.68984241908006805</c:v>
                </c:pt>
                <c:pt idx="1180">
                  <c:v>0.69016183986371304</c:v>
                </c:pt>
                <c:pt idx="1181">
                  <c:v>0.690587734241908</c:v>
                </c:pt>
                <c:pt idx="1182">
                  <c:v>0.69101362862010196</c:v>
                </c:pt>
                <c:pt idx="1183">
                  <c:v>0.69143952299829603</c:v>
                </c:pt>
                <c:pt idx="1184">
                  <c:v>0.69239778534923302</c:v>
                </c:pt>
                <c:pt idx="1185">
                  <c:v>0.69282367972742698</c:v>
                </c:pt>
                <c:pt idx="1186">
                  <c:v>0.69303662691652401</c:v>
                </c:pt>
                <c:pt idx="1187">
                  <c:v>0.69324957410562105</c:v>
                </c:pt>
                <c:pt idx="1188">
                  <c:v>0.693675468483816</c:v>
                </c:pt>
                <c:pt idx="1189">
                  <c:v>0.694314310051107</c:v>
                </c:pt>
                <c:pt idx="1190">
                  <c:v>0.69442078364565496</c:v>
                </c:pt>
                <c:pt idx="1191">
                  <c:v>0.69484667802385003</c:v>
                </c:pt>
                <c:pt idx="1192">
                  <c:v>0.69537904599659195</c:v>
                </c:pt>
                <c:pt idx="1193">
                  <c:v>0.69569846678023795</c:v>
                </c:pt>
                <c:pt idx="1194">
                  <c:v>0.69612436115843201</c:v>
                </c:pt>
                <c:pt idx="1195">
                  <c:v>0.69644378194207801</c:v>
                </c:pt>
                <c:pt idx="1196">
                  <c:v>0.69655025553662597</c:v>
                </c:pt>
                <c:pt idx="1197">
                  <c:v>0.69676320272572401</c:v>
                </c:pt>
                <c:pt idx="1198">
                  <c:v>0.697082623509369</c:v>
                </c:pt>
                <c:pt idx="1199">
                  <c:v>0.69729557069846604</c:v>
                </c:pt>
                <c:pt idx="1200">
                  <c:v>0.69793441226575803</c:v>
                </c:pt>
                <c:pt idx="1201">
                  <c:v>0.69825383304940303</c:v>
                </c:pt>
                <c:pt idx="1202">
                  <c:v>0.69921209540034002</c:v>
                </c:pt>
                <c:pt idx="1203">
                  <c:v>0.69942504258943705</c:v>
                </c:pt>
                <c:pt idx="1204">
                  <c:v>0.69974446337308305</c:v>
                </c:pt>
                <c:pt idx="1205">
                  <c:v>0.70027683134582597</c:v>
                </c:pt>
                <c:pt idx="1206">
                  <c:v>0.70059625212947096</c:v>
                </c:pt>
                <c:pt idx="1207">
                  <c:v>0.70102214650766603</c:v>
                </c:pt>
                <c:pt idx="1208">
                  <c:v>0.70144804088585999</c:v>
                </c:pt>
                <c:pt idx="1209">
                  <c:v>0.70187393526405395</c:v>
                </c:pt>
                <c:pt idx="1210">
                  <c:v>0.70219335604769995</c:v>
                </c:pt>
                <c:pt idx="1211">
                  <c:v>0.70304514480408797</c:v>
                </c:pt>
                <c:pt idx="1212">
                  <c:v>0.70347103918228204</c:v>
                </c:pt>
                <c:pt idx="1213">
                  <c:v>0.70410988074957404</c:v>
                </c:pt>
                <c:pt idx="1214">
                  <c:v>0.70432282793867096</c:v>
                </c:pt>
                <c:pt idx="1215">
                  <c:v>0.70442930153321903</c:v>
                </c:pt>
                <c:pt idx="1216">
                  <c:v>0.70464224872231596</c:v>
                </c:pt>
                <c:pt idx="1217">
                  <c:v>0.70528109028960795</c:v>
                </c:pt>
                <c:pt idx="1218">
                  <c:v>0.70549403747870498</c:v>
                </c:pt>
                <c:pt idx="1219">
                  <c:v>0.70613287904599598</c:v>
                </c:pt>
                <c:pt idx="1220">
                  <c:v>0.70623935264054505</c:v>
                </c:pt>
                <c:pt idx="1221">
                  <c:v>0.70687819420783604</c:v>
                </c:pt>
                <c:pt idx="1222">
                  <c:v>0.70730408858603</c:v>
                </c:pt>
                <c:pt idx="1223">
                  <c:v>0.70772998296422396</c:v>
                </c:pt>
                <c:pt idx="1224">
                  <c:v>0.70804940374786995</c:v>
                </c:pt>
                <c:pt idx="1225">
                  <c:v>0.70826235093696699</c:v>
                </c:pt>
                <c:pt idx="1226">
                  <c:v>0.70858177172061299</c:v>
                </c:pt>
                <c:pt idx="1227">
                  <c:v>0.70879471890971002</c:v>
                </c:pt>
                <c:pt idx="1228">
                  <c:v>0.70900766609880705</c:v>
                </c:pt>
                <c:pt idx="1229">
                  <c:v>0.70943356047700101</c:v>
                </c:pt>
                <c:pt idx="1230">
                  <c:v>0.70996592844974404</c:v>
                </c:pt>
                <c:pt idx="1231">
                  <c:v>0.71060477001703504</c:v>
                </c:pt>
                <c:pt idx="1232">
                  <c:v>0.71092419080068103</c:v>
                </c:pt>
                <c:pt idx="1233">
                  <c:v>0.71135008517887499</c:v>
                </c:pt>
                <c:pt idx="1234">
                  <c:v>0.71156303236797203</c:v>
                </c:pt>
                <c:pt idx="1235">
                  <c:v>0.71177597955706895</c:v>
                </c:pt>
                <c:pt idx="1236">
                  <c:v>0.71220187393526402</c:v>
                </c:pt>
                <c:pt idx="1237">
                  <c:v>0.71252129471890902</c:v>
                </c:pt>
                <c:pt idx="1238">
                  <c:v>0.71273424190800605</c:v>
                </c:pt>
                <c:pt idx="1239">
                  <c:v>0.713479557069846</c:v>
                </c:pt>
                <c:pt idx="1240">
                  <c:v>0.71369250425894304</c:v>
                </c:pt>
                <c:pt idx="1241">
                  <c:v>0.714118398637138</c:v>
                </c:pt>
                <c:pt idx="1242">
                  <c:v>0.71454429301533195</c:v>
                </c:pt>
                <c:pt idx="1243">
                  <c:v>0.71454429301533195</c:v>
                </c:pt>
                <c:pt idx="1244">
                  <c:v>0.71475724020442899</c:v>
                </c:pt>
                <c:pt idx="1245">
                  <c:v>0.71486371379897695</c:v>
                </c:pt>
                <c:pt idx="1246">
                  <c:v>0.71507666098807499</c:v>
                </c:pt>
                <c:pt idx="1247">
                  <c:v>0.71550255536626906</c:v>
                </c:pt>
                <c:pt idx="1248">
                  <c:v>0.71614139693356005</c:v>
                </c:pt>
                <c:pt idx="1249">
                  <c:v>0.71624787052810901</c:v>
                </c:pt>
                <c:pt idx="1250">
                  <c:v>0.71678023850085104</c:v>
                </c:pt>
                <c:pt idx="1251">
                  <c:v>0.71699318568994796</c:v>
                </c:pt>
                <c:pt idx="1252">
                  <c:v>0.71731260647359396</c:v>
                </c:pt>
                <c:pt idx="1253">
                  <c:v>0.717525553662691</c:v>
                </c:pt>
                <c:pt idx="1254">
                  <c:v>0.71784497444633699</c:v>
                </c:pt>
                <c:pt idx="1255">
                  <c:v>0.71795144804088495</c:v>
                </c:pt>
                <c:pt idx="1256">
                  <c:v>0.71827086882453095</c:v>
                </c:pt>
                <c:pt idx="1257">
                  <c:v>0.71837734241908002</c:v>
                </c:pt>
                <c:pt idx="1258">
                  <c:v>0.71890971039182205</c:v>
                </c:pt>
                <c:pt idx="1259">
                  <c:v>0.71901618398637102</c:v>
                </c:pt>
                <c:pt idx="1260">
                  <c:v>0.71933560477001701</c:v>
                </c:pt>
                <c:pt idx="1261">
                  <c:v>0.71976149914821097</c:v>
                </c:pt>
                <c:pt idx="1262">
                  <c:v>0.71986797274275904</c:v>
                </c:pt>
                <c:pt idx="1263">
                  <c:v>0.72008091993185597</c:v>
                </c:pt>
                <c:pt idx="1264">
                  <c:v>0.72040034071550196</c:v>
                </c:pt>
                <c:pt idx="1265">
                  <c:v>0.720613287904599</c:v>
                </c:pt>
                <c:pt idx="1266">
                  <c:v>0.72082623509369603</c:v>
                </c:pt>
                <c:pt idx="1267">
                  <c:v>0.72125212947189099</c:v>
                </c:pt>
                <c:pt idx="1268">
                  <c:v>0.72231686541737605</c:v>
                </c:pt>
                <c:pt idx="1269">
                  <c:v>0.72274275979557001</c:v>
                </c:pt>
                <c:pt idx="1270">
                  <c:v>0.72284923339011897</c:v>
                </c:pt>
                <c:pt idx="1271">
                  <c:v>0.72327512776831304</c:v>
                </c:pt>
                <c:pt idx="1272">
                  <c:v>0.72348807495740997</c:v>
                </c:pt>
                <c:pt idx="1273">
                  <c:v>0.724020442930153</c:v>
                </c:pt>
                <c:pt idx="1274">
                  <c:v>0.72444633730834695</c:v>
                </c:pt>
                <c:pt idx="1275">
                  <c:v>0.72476575809199295</c:v>
                </c:pt>
                <c:pt idx="1276">
                  <c:v>0.72519165247018702</c:v>
                </c:pt>
                <c:pt idx="1277">
                  <c:v>0.72540459965928406</c:v>
                </c:pt>
                <c:pt idx="1278">
                  <c:v>0.72572402044293005</c:v>
                </c:pt>
                <c:pt idx="1279">
                  <c:v>0.72625638841567197</c:v>
                </c:pt>
                <c:pt idx="1280">
                  <c:v>0.72646933560477001</c:v>
                </c:pt>
                <c:pt idx="1281">
                  <c:v>0.726788756388415</c:v>
                </c:pt>
                <c:pt idx="1282">
                  <c:v>0.72764054514480403</c:v>
                </c:pt>
                <c:pt idx="1283">
                  <c:v>0.72795996592844903</c:v>
                </c:pt>
                <c:pt idx="1284">
                  <c:v>0.72817291311754595</c:v>
                </c:pt>
                <c:pt idx="1285">
                  <c:v>0.72859880749574102</c:v>
                </c:pt>
                <c:pt idx="1286">
                  <c:v>0.72955706984667801</c:v>
                </c:pt>
                <c:pt idx="1287">
                  <c:v>0.72998296422487197</c:v>
                </c:pt>
                <c:pt idx="1288">
                  <c:v>0.730515332197615</c:v>
                </c:pt>
                <c:pt idx="1289">
                  <c:v>0.73083475298125999</c:v>
                </c:pt>
                <c:pt idx="1290">
                  <c:v>0.73126064735945395</c:v>
                </c:pt>
                <c:pt idx="1291">
                  <c:v>0.73232538330494001</c:v>
                </c:pt>
                <c:pt idx="1292">
                  <c:v>0.73275127768313397</c:v>
                </c:pt>
                <c:pt idx="1293">
                  <c:v>0.73339011925042497</c:v>
                </c:pt>
                <c:pt idx="1294">
                  <c:v>0.73370954003407096</c:v>
                </c:pt>
                <c:pt idx="1295">
                  <c:v>0.73402896081771696</c:v>
                </c:pt>
                <c:pt idx="1296">
                  <c:v>0.73424190800681399</c:v>
                </c:pt>
                <c:pt idx="1297">
                  <c:v>0.73456132879045999</c:v>
                </c:pt>
                <c:pt idx="1298">
                  <c:v>0.73477427597955702</c:v>
                </c:pt>
                <c:pt idx="1299">
                  <c:v>0.73530664395229905</c:v>
                </c:pt>
                <c:pt idx="1300">
                  <c:v>0.73615843270868797</c:v>
                </c:pt>
                <c:pt idx="1301">
                  <c:v>0.73637137989778501</c:v>
                </c:pt>
                <c:pt idx="1302">
                  <c:v>0.737010221465076</c:v>
                </c:pt>
                <c:pt idx="1303">
                  <c:v>0.73711669505962496</c:v>
                </c:pt>
                <c:pt idx="1304">
                  <c:v>0.73754258943781903</c:v>
                </c:pt>
                <c:pt idx="1305">
                  <c:v>0.73775553662691595</c:v>
                </c:pt>
                <c:pt idx="1306">
                  <c:v>0.73828790459965898</c:v>
                </c:pt>
                <c:pt idx="1307">
                  <c:v>0.73924616695059597</c:v>
                </c:pt>
                <c:pt idx="1308">
                  <c:v>0.73967206132879004</c:v>
                </c:pt>
                <c:pt idx="1309">
                  <c:v>0.74020442930153296</c:v>
                </c:pt>
                <c:pt idx="1310">
                  <c:v>0.74041737649063</c:v>
                </c:pt>
                <c:pt idx="1311">
                  <c:v>0.74063032367972703</c:v>
                </c:pt>
                <c:pt idx="1312">
                  <c:v>0.74116269165246995</c:v>
                </c:pt>
                <c:pt idx="1313">
                  <c:v>0.74137563884156699</c:v>
                </c:pt>
                <c:pt idx="1314">
                  <c:v>0.74180153321976094</c:v>
                </c:pt>
                <c:pt idx="1315">
                  <c:v>0.74254684838160101</c:v>
                </c:pt>
                <c:pt idx="1316">
                  <c:v>0.74286626916524701</c:v>
                </c:pt>
                <c:pt idx="1317">
                  <c:v>0.74329216354344096</c:v>
                </c:pt>
                <c:pt idx="1318">
                  <c:v>0.74414395229982899</c:v>
                </c:pt>
                <c:pt idx="1319">
                  <c:v>0.74467632027257202</c:v>
                </c:pt>
                <c:pt idx="1320">
                  <c:v>0.74531516183986302</c:v>
                </c:pt>
                <c:pt idx="1321">
                  <c:v>0.74552810902896005</c:v>
                </c:pt>
                <c:pt idx="1322">
                  <c:v>0.74584752981260605</c:v>
                </c:pt>
                <c:pt idx="1323">
                  <c:v>0.74606047700170297</c:v>
                </c:pt>
                <c:pt idx="1324">
                  <c:v>0.74616695059625204</c:v>
                </c:pt>
                <c:pt idx="1325">
                  <c:v>0.74648637137989704</c:v>
                </c:pt>
                <c:pt idx="1326">
                  <c:v>0.746592844974446</c:v>
                </c:pt>
                <c:pt idx="1327">
                  <c:v>0.74680579216354304</c:v>
                </c:pt>
                <c:pt idx="1328">
                  <c:v>0.74723168654173699</c:v>
                </c:pt>
                <c:pt idx="1329">
                  <c:v>0.74787052810902899</c:v>
                </c:pt>
                <c:pt idx="1330">
                  <c:v>0.74882879045996598</c:v>
                </c:pt>
                <c:pt idx="1331">
                  <c:v>0.74893526405451405</c:v>
                </c:pt>
                <c:pt idx="1332">
                  <c:v>0.74936115843270801</c:v>
                </c:pt>
                <c:pt idx="1333">
                  <c:v>0.74978705281090197</c:v>
                </c:pt>
                <c:pt idx="1334">
                  <c:v>0.75010647359454796</c:v>
                </c:pt>
                <c:pt idx="1335">
                  <c:v>0.750319420783645</c:v>
                </c:pt>
                <c:pt idx="1336">
                  <c:v>0.75074531516183896</c:v>
                </c:pt>
                <c:pt idx="1337">
                  <c:v>0.75117120954003402</c:v>
                </c:pt>
                <c:pt idx="1338">
                  <c:v>0.75159710391822798</c:v>
                </c:pt>
                <c:pt idx="1339">
                  <c:v>0.75191652470187398</c:v>
                </c:pt>
                <c:pt idx="1340">
                  <c:v>0.75234241908006805</c:v>
                </c:pt>
                <c:pt idx="1341">
                  <c:v>0.75255536626916497</c:v>
                </c:pt>
                <c:pt idx="1342">
                  <c:v>0.75330068143100504</c:v>
                </c:pt>
                <c:pt idx="1343">
                  <c:v>0.75351362862010196</c:v>
                </c:pt>
                <c:pt idx="1344">
                  <c:v>0.75383304940374696</c:v>
                </c:pt>
                <c:pt idx="1345">
                  <c:v>0.75415247018739295</c:v>
                </c:pt>
                <c:pt idx="1346">
                  <c:v>0.75447189097103895</c:v>
                </c:pt>
                <c:pt idx="1347">
                  <c:v>0.75500425894378198</c:v>
                </c:pt>
                <c:pt idx="1348">
                  <c:v>0.75564310051107297</c:v>
                </c:pt>
                <c:pt idx="1349">
                  <c:v>0.75606899488926704</c:v>
                </c:pt>
                <c:pt idx="1350">
                  <c:v>0.75713373083475299</c:v>
                </c:pt>
                <c:pt idx="1351">
                  <c:v>0.75777257240204399</c:v>
                </c:pt>
                <c:pt idx="1352">
                  <c:v>0.75787904599659195</c:v>
                </c:pt>
                <c:pt idx="1353">
                  <c:v>0.75819846678023795</c:v>
                </c:pt>
                <c:pt idx="1354">
                  <c:v>0.75894378194207801</c:v>
                </c:pt>
                <c:pt idx="1355">
                  <c:v>0.75905025553662597</c:v>
                </c:pt>
                <c:pt idx="1356">
                  <c:v>0.75947614991482104</c:v>
                </c:pt>
                <c:pt idx="1357">
                  <c:v>0.759582623509369</c:v>
                </c:pt>
                <c:pt idx="1358">
                  <c:v>0.75979557069846604</c:v>
                </c:pt>
                <c:pt idx="1359">
                  <c:v>0.76011499148211203</c:v>
                </c:pt>
                <c:pt idx="1360">
                  <c:v>0.76032793867120896</c:v>
                </c:pt>
                <c:pt idx="1361">
                  <c:v>0.76064735945485495</c:v>
                </c:pt>
                <c:pt idx="1362">
                  <c:v>0.76107325383304902</c:v>
                </c:pt>
                <c:pt idx="1363">
                  <c:v>0.76149914821124298</c:v>
                </c:pt>
                <c:pt idx="1364">
                  <c:v>0.76160562180579205</c:v>
                </c:pt>
                <c:pt idx="1365">
                  <c:v>0.76235093696763201</c:v>
                </c:pt>
                <c:pt idx="1366">
                  <c:v>0.76245741056217997</c:v>
                </c:pt>
                <c:pt idx="1367">
                  <c:v>0.76267035775127701</c:v>
                </c:pt>
                <c:pt idx="1368">
                  <c:v>0.76373509369676296</c:v>
                </c:pt>
                <c:pt idx="1369">
                  <c:v>0.76384156729131103</c:v>
                </c:pt>
                <c:pt idx="1370">
                  <c:v>0.76458688245315098</c:v>
                </c:pt>
                <c:pt idx="1371">
                  <c:v>0.76511925042589402</c:v>
                </c:pt>
                <c:pt idx="1372">
                  <c:v>0.76575809199318501</c:v>
                </c:pt>
                <c:pt idx="1373">
                  <c:v>0.76618398637137897</c:v>
                </c:pt>
                <c:pt idx="1374">
                  <c:v>0.76682282793867096</c:v>
                </c:pt>
                <c:pt idx="1375">
                  <c:v>0.76767461669505899</c:v>
                </c:pt>
                <c:pt idx="1376">
                  <c:v>0.76831345826235098</c:v>
                </c:pt>
                <c:pt idx="1377">
                  <c:v>0.76841993185689905</c:v>
                </c:pt>
                <c:pt idx="1378">
                  <c:v>0.76884582623509301</c:v>
                </c:pt>
                <c:pt idx="1379">
                  <c:v>0.76916524701873901</c:v>
                </c:pt>
                <c:pt idx="1380">
                  <c:v>0.76959114139693297</c:v>
                </c:pt>
                <c:pt idx="1381">
                  <c:v>0.77033645655877303</c:v>
                </c:pt>
                <c:pt idx="1382">
                  <c:v>0.77065587734241903</c:v>
                </c:pt>
                <c:pt idx="1383">
                  <c:v>0.77086882453151595</c:v>
                </c:pt>
                <c:pt idx="1384">
                  <c:v>0.77118824531516095</c:v>
                </c:pt>
                <c:pt idx="1385">
                  <c:v>0.77140119250425898</c:v>
                </c:pt>
                <c:pt idx="1386">
                  <c:v>0.77204003407154997</c:v>
                </c:pt>
                <c:pt idx="1387">
                  <c:v>0.77246592844974404</c:v>
                </c:pt>
                <c:pt idx="1388">
                  <c:v>0.77310477001703504</c:v>
                </c:pt>
                <c:pt idx="1389">
                  <c:v>0.773211243611584</c:v>
                </c:pt>
                <c:pt idx="1390">
                  <c:v>0.77353066439522999</c:v>
                </c:pt>
                <c:pt idx="1391">
                  <c:v>0.77395655877342395</c:v>
                </c:pt>
                <c:pt idx="1392">
                  <c:v>0.77459540034071495</c:v>
                </c:pt>
                <c:pt idx="1393">
                  <c:v>0.77512776831345798</c:v>
                </c:pt>
                <c:pt idx="1394">
                  <c:v>0.77534071550255501</c:v>
                </c:pt>
                <c:pt idx="1395">
                  <c:v>0.77693781942078299</c:v>
                </c:pt>
                <c:pt idx="1396">
                  <c:v>0.77757666098807499</c:v>
                </c:pt>
                <c:pt idx="1397">
                  <c:v>0.77810902896081702</c:v>
                </c:pt>
                <c:pt idx="1398">
                  <c:v>0.77853492333901197</c:v>
                </c:pt>
                <c:pt idx="1399">
                  <c:v>0.77885434412265697</c:v>
                </c:pt>
                <c:pt idx="1400">
                  <c:v>0.77906729131175401</c:v>
                </c:pt>
                <c:pt idx="1401">
                  <c:v>0.78098381601362798</c:v>
                </c:pt>
                <c:pt idx="1402">
                  <c:v>0.78140971039182205</c:v>
                </c:pt>
                <c:pt idx="1403">
                  <c:v>0.78194207836456497</c:v>
                </c:pt>
                <c:pt idx="1404">
                  <c:v>0.78226149914821097</c:v>
                </c:pt>
                <c:pt idx="1405">
                  <c:v>0.78247444633730801</c:v>
                </c:pt>
                <c:pt idx="1406">
                  <c:v>0.78268739352640504</c:v>
                </c:pt>
                <c:pt idx="1407">
                  <c:v>0.78396507666098803</c:v>
                </c:pt>
                <c:pt idx="1408">
                  <c:v>0.78460391822827902</c:v>
                </c:pt>
                <c:pt idx="1409">
                  <c:v>0.78481686541737605</c:v>
                </c:pt>
                <c:pt idx="1410">
                  <c:v>0.78534923339011897</c:v>
                </c:pt>
                <c:pt idx="1411">
                  <c:v>0.78556218057921601</c:v>
                </c:pt>
                <c:pt idx="1412">
                  <c:v>0.786201022146507</c:v>
                </c:pt>
                <c:pt idx="1413">
                  <c:v>0.78662691652470096</c:v>
                </c:pt>
                <c:pt idx="1414">
                  <c:v>0.78705281090289603</c:v>
                </c:pt>
                <c:pt idx="1415">
                  <c:v>0.78715928449744399</c:v>
                </c:pt>
                <c:pt idx="1416">
                  <c:v>0.78737223168654102</c:v>
                </c:pt>
                <c:pt idx="1417">
                  <c:v>0.78790459965928406</c:v>
                </c:pt>
                <c:pt idx="1418">
                  <c:v>0.78833049403747801</c:v>
                </c:pt>
                <c:pt idx="1419">
                  <c:v>0.78896933560477001</c:v>
                </c:pt>
                <c:pt idx="1420">
                  <c:v>0.78982112436115803</c:v>
                </c:pt>
                <c:pt idx="1421">
                  <c:v>0.79024701873935199</c:v>
                </c:pt>
                <c:pt idx="1422">
                  <c:v>0.79035349233390095</c:v>
                </c:pt>
                <c:pt idx="1423">
                  <c:v>0.79056643952299799</c:v>
                </c:pt>
                <c:pt idx="1424">
                  <c:v>0.79099233390119195</c:v>
                </c:pt>
                <c:pt idx="1425">
                  <c:v>0.79141822827938602</c:v>
                </c:pt>
                <c:pt idx="1426">
                  <c:v>0.79205706984667801</c:v>
                </c:pt>
                <c:pt idx="1427">
                  <c:v>0.792695911413969</c:v>
                </c:pt>
                <c:pt idx="1428">
                  <c:v>0.79312180579216296</c:v>
                </c:pt>
                <c:pt idx="1429">
                  <c:v>0.79322827938671203</c:v>
                </c:pt>
                <c:pt idx="1430">
                  <c:v>0.79397359454855199</c:v>
                </c:pt>
                <c:pt idx="1431">
                  <c:v>0.79418654173764902</c:v>
                </c:pt>
                <c:pt idx="1432">
                  <c:v>0.79439948892674594</c:v>
                </c:pt>
                <c:pt idx="1433">
                  <c:v>0.79493185689948898</c:v>
                </c:pt>
                <c:pt idx="1434">
                  <c:v>0.79525127768313397</c:v>
                </c:pt>
                <c:pt idx="1435">
                  <c:v>0.79567717206132804</c:v>
                </c:pt>
                <c:pt idx="1436">
                  <c:v>0.79599659284497404</c:v>
                </c:pt>
                <c:pt idx="1437">
                  <c:v>0.79652896081771696</c:v>
                </c:pt>
                <c:pt idx="1438">
                  <c:v>0.79695485519591103</c:v>
                </c:pt>
                <c:pt idx="1439">
                  <c:v>0.79738074957410499</c:v>
                </c:pt>
                <c:pt idx="1440">
                  <c:v>0.79780664395229905</c:v>
                </c:pt>
                <c:pt idx="1441">
                  <c:v>0.79833901192504197</c:v>
                </c:pt>
                <c:pt idx="1442">
                  <c:v>0.79855195911413901</c:v>
                </c:pt>
                <c:pt idx="1443">
                  <c:v>0.79887137989778501</c:v>
                </c:pt>
                <c:pt idx="1444">
                  <c:v>0.799510221465076</c:v>
                </c:pt>
                <c:pt idx="1445">
                  <c:v>0.79972316865417303</c:v>
                </c:pt>
                <c:pt idx="1446">
                  <c:v>0.80025553662691595</c:v>
                </c:pt>
                <c:pt idx="1447">
                  <c:v>0.80121379897785305</c:v>
                </c:pt>
                <c:pt idx="1448">
                  <c:v>0.80153321976149905</c:v>
                </c:pt>
                <c:pt idx="1449">
                  <c:v>0.80206558773424097</c:v>
                </c:pt>
                <c:pt idx="1450">
                  <c:v>0.80270442930153296</c:v>
                </c:pt>
                <c:pt idx="1451">
                  <c:v>0.80302385008517796</c:v>
                </c:pt>
                <c:pt idx="1452">
                  <c:v>0.80313032367972703</c:v>
                </c:pt>
                <c:pt idx="1453">
                  <c:v>0.80355621805792099</c:v>
                </c:pt>
                <c:pt idx="1454">
                  <c:v>0.80419505962521298</c:v>
                </c:pt>
                <c:pt idx="1455">
                  <c:v>0.80440800681431002</c:v>
                </c:pt>
                <c:pt idx="1456">
                  <c:v>0.80525979557069804</c:v>
                </c:pt>
                <c:pt idx="1457">
                  <c:v>0.80536626916524701</c:v>
                </c:pt>
                <c:pt idx="1458">
                  <c:v>0.80547274275979497</c:v>
                </c:pt>
                <c:pt idx="1459">
                  <c:v>0.80579216354344096</c:v>
                </c:pt>
                <c:pt idx="1460">
                  <c:v>0.806324531516184</c:v>
                </c:pt>
                <c:pt idx="1461">
                  <c:v>0.80653747870528103</c:v>
                </c:pt>
                <c:pt idx="1462">
                  <c:v>0.80706984667802295</c:v>
                </c:pt>
                <c:pt idx="1463">
                  <c:v>0.80717632027257202</c:v>
                </c:pt>
                <c:pt idx="1464">
                  <c:v>0.80738926746166895</c:v>
                </c:pt>
                <c:pt idx="1465">
                  <c:v>0.80770868824531505</c:v>
                </c:pt>
                <c:pt idx="1466">
                  <c:v>0.80845400340715501</c:v>
                </c:pt>
                <c:pt idx="1467">
                  <c:v>0.80898637137989704</c:v>
                </c:pt>
                <c:pt idx="1468">
                  <c:v>0.81026405451448003</c:v>
                </c:pt>
                <c:pt idx="1469">
                  <c:v>0.81090289608177102</c:v>
                </c:pt>
                <c:pt idx="1470">
                  <c:v>0.81143526405451405</c:v>
                </c:pt>
                <c:pt idx="1471">
                  <c:v>0.81175468483816005</c:v>
                </c:pt>
                <c:pt idx="1472">
                  <c:v>0.812180579216354</c:v>
                </c:pt>
                <c:pt idx="1473">
                  <c:v>0.81271294718909703</c:v>
                </c:pt>
                <c:pt idx="1474">
                  <c:v>0.812819420783645</c:v>
                </c:pt>
                <c:pt idx="1475">
                  <c:v>0.81335178875638803</c:v>
                </c:pt>
                <c:pt idx="1476">
                  <c:v>0.81399063032367902</c:v>
                </c:pt>
                <c:pt idx="1477">
                  <c:v>0.81441652470187398</c:v>
                </c:pt>
                <c:pt idx="1478">
                  <c:v>0.81473594548551898</c:v>
                </c:pt>
                <c:pt idx="1479">
                  <c:v>0.815587734241908</c:v>
                </c:pt>
                <c:pt idx="1480">
                  <c:v>0.81601362862010196</c:v>
                </c:pt>
                <c:pt idx="1481">
                  <c:v>0.81633304940374696</c:v>
                </c:pt>
                <c:pt idx="1482">
                  <c:v>0.81686541737648999</c:v>
                </c:pt>
                <c:pt idx="1483">
                  <c:v>0.81750425894378198</c:v>
                </c:pt>
                <c:pt idx="1484">
                  <c:v>0.81793015332197605</c:v>
                </c:pt>
                <c:pt idx="1485">
                  <c:v>0.81856899488926704</c:v>
                </c:pt>
                <c:pt idx="1486">
                  <c:v>0.81888841567291304</c:v>
                </c:pt>
                <c:pt idx="1487">
                  <c:v>0.81942078364565496</c:v>
                </c:pt>
                <c:pt idx="1488">
                  <c:v>0.81963373083475299</c:v>
                </c:pt>
                <c:pt idx="1489">
                  <c:v>0.81995315161839799</c:v>
                </c:pt>
                <c:pt idx="1490">
                  <c:v>0.82059199318568998</c:v>
                </c:pt>
                <c:pt idx="1491">
                  <c:v>0.82101788756388405</c:v>
                </c:pt>
                <c:pt idx="1492">
                  <c:v>0.82293441226575803</c:v>
                </c:pt>
                <c:pt idx="1493">
                  <c:v>0.82325383304940303</c:v>
                </c:pt>
                <c:pt idx="1494">
                  <c:v>0.82431856899488898</c:v>
                </c:pt>
                <c:pt idx="1495">
                  <c:v>0.82517035775127701</c:v>
                </c:pt>
                <c:pt idx="1496">
                  <c:v>0.82559625212947096</c:v>
                </c:pt>
                <c:pt idx="1497">
                  <c:v>0.82570272572402004</c:v>
                </c:pt>
                <c:pt idx="1498">
                  <c:v>0.826128620102214</c:v>
                </c:pt>
                <c:pt idx="1499">
                  <c:v>0.82666098807495703</c:v>
                </c:pt>
                <c:pt idx="1500">
                  <c:v>0.82698040885860302</c:v>
                </c:pt>
                <c:pt idx="1501">
                  <c:v>0.82751277683134505</c:v>
                </c:pt>
                <c:pt idx="1502">
                  <c:v>0.82793867120954001</c:v>
                </c:pt>
                <c:pt idx="1503">
                  <c:v>0.82815161839863705</c:v>
                </c:pt>
                <c:pt idx="1504">
                  <c:v>0.82879045996592804</c:v>
                </c:pt>
                <c:pt idx="1505">
                  <c:v>0.82953577512776799</c:v>
                </c:pt>
                <c:pt idx="1506">
                  <c:v>0.82974872231686503</c:v>
                </c:pt>
                <c:pt idx="1507">
                  <c:v>0.83049403747870498</c:v>
                </c:pt>
                <c:pt idx="1508">
                  <c:v>0.83113287904599598</c:v>
                </c:pt>
                <c:pt idx="1509">
                  <c:v>0.83166524701873901</c:v>
                </c:pt>
                <c:pt idx="1510">
                  <c:v>0.83230408858603</c:v>
                </c:pt>
                <c:pt idx="1511">
                  <c:v>0.83251703577512703</c:v>
                </c:pt>
                <c:pt idx="1512">
                  <c:v>0.83304940374786995</c:v>
                </c:pt>
                <c:pt idx="1513">
                  <c:v>0.83336882453151595</c:v>
                </c:pt>
                <c:pt idx="1514">
                  <c:v>0.83400766609880705</c:v>
                </c:pt>
                <c:pt idx="1515">
                  <c:v>0.83443356047700101</c:v>
                </c:pt>
                <c:pt idx="1516">
                  <c:v>0.83496592844974404</c:v>
                </c:pt>
                <c:pt idx="1517">
                  <c:v>0.835391822827938</c:v>
                </c:pt>
                <c:pt idx="1518">
                  <c:v>0.835711243611584</c:v>
                </c:pt>
                <c:pt idx="1519">
                  <c:v>0.83656303236797203</c:v>
                </c:pt>
                <c:pt idx="1520">
                  <c:v>0.83688245315161802</c:v>
                </c:pt>
                <c:pt idx="1521">
                  <c:v>0.83730834752981198</c:v>
                </c:pt>
                <c:pt idx="1522">
                  <c:v>0.83784071550255501</c:v>
                </c:pt>
                <c:pt idx="1523">
                  <c:v>0.83826660988074897</c:v>
                </c:pt>
                <c:pt idx="1524">
                  <c:v>0.83901192504258904</c:v>
                </c:pt>
                <c:pt idx="1525">
                  <c:v>0.83965076660988003</c:v>
                </c:pt>
                <c:pt idx="1526">
                  <c:v>0.83975724020442899</c:v>
                </c:pt>
                <c:pt idx="1527">
                  <c:v>0.84060902896081702</c:v>
                </c:pt>
                <c:pt idx="1528">
                  <c:v>0.84146081771720604</c:v>
                </c:pt>
                <c:pt idx="1529">
                  <c:v>0.84199318568994796</c:v>
                </c:pt>
                <c:pt idx="1530">
                  <c:v>0.84263202725723996</c:v>
                </c:pt>
                <c:pt idx="1531">
                  <c:v>0.84295144804088495</c:v>
                </c:pt>
                <c:pt idx="1532">
                  <c:v>0.84305792163543403</c:v>
                </c:pt>
                <c:pt idx="1533">
                  <c:v>0.84380323679727398</c:v>
                </c:pt>
                <c:pt idx="1534">
                  <c:v>0.84422913117546805</c:v>
                </c:pt>
                <c:pt idx="1535">
                  <c:v>0.84476149914821097</c:v>
                </c:pt>
                <c:pt idx="1536">
                  <c:v>0.84518739352640504</c:v>
                </c:pt>
                <c:pt idx="1537">
                  <c:v>0.84603918228279296</c:v>
                </c:pt>
                <c:pt idx="1538">
                  <c:v>0.84699744463372995</c:v>
                </c:pt>
                <c:pt idx="1539">
                  <c:v>0.84784923339011897</c:v>
                </c:pt>
                <c:pt idx="1540">
                  <c:v>0.848381601362862</c:v>
                </c:pt>
                <c:pt idx="1541">
                  <c:v>0.84880749574105596</c:v>
                </c:pt>
                <c:pt idx="1542">
                  <c:v>0.84965928449744399</c:v>
                </c:pt>
                <c:pt idx="1543">
                  <c:v>0.85008517887563795</c:v>
                </c:pt>
                <c:pt idx="1544">
                  <c:v>0.85061754684838098</c:v>
                </c:pt>
                <c:pt idx="1545">
                  <c:v>0.85125638841567197</c:v>
                </c:pt>
                <c:pt idx="1546">
                  <c:v>0.852108177172061</c:v>
                </c:pt>
                <c:pt idx="1547">
                  <c:v>0.85285349233390095</c:v>
                </c:pt>
                <c:pt idx="1548">
                  <c:v>0.85327938671209502</c:v>
                </c:pt>
                <c:pt idx="1549">
                  <c:v>0.85402470187393498</c:v>
                </c:pt>
                <c:pt idx="1550">
                  <c:v>0.85413117546848305</c:v>
                </c:pt>
                <c:pt idx="1551">
                  <c:v>0.855195911413969</c:v>
                </c:pt>
                <c:pt idx="1552">
                  <c:v>0.85562180579216296</c:v>
                </c:pt>
                <c:pt idx="1553">
                  <c:v>0.85594122657580896</c:v>
                </c:pt>
                <c:pt idx="1554">
                  <c:v>0.85615417376490599</c:v>
                </c:pt>
                <c:pt idx="1555">
                  <c:v>0.85647359454855199</c:v>
                </c:pt>
                <c:pt idx="1556">
                  <c:v>0.85689948892674594</c:v>
                </c:pt>
                <c:pt idx="1557">
                  <c:v>0.85764480408858601</c:v>
                </c:pt>
                <c:pt idx="1558">
                  <c:v>0.85849659284497404</c:v>
                </c:pt>
                <c:pt idx="1559">
                  <c:v>0.85913543441226503</c:v>
                </c:pt>
                <c:pt idx="1560">
                  <c:v>0.85966780238500795</c:v>
                </c:pt>
                <c:pt idx="1561">
                  <c:v>0.85998722316865395</c:v>
                </c:pt>
                <c:pt idx="1562">
                  <c:v>0.86051959114139698</c:v>
                </c:pt>
                <c:pt idx="1563">
                  <c:v>0.86094548551959105</c:v>
                </c:pt>
                <c:pt idx="1564">
                  <c:v>0.86158432708688204</c:v>
                </c:pt>
                <c:pt idx="1565">
                  <c:v>0.86264906303236799</c:v>
                </c:pt>
                <c:pt idx="1566">
                  <c:v>0.86392674616694998</c:v>
                </c:pt>
                <c:pt idx="1567">
                  <c:v>0.864778534923339</c:v>
                </c:pt>
                <c:pt idx="1568">
                  <c:v>0.86541737649063</c:v>
                </c:pt>
                <c:pt idx="1569">
                  <c:v>0.86594974446337303</c:v>
                </c:pt>
                <c:pt idx="1570">
                  <c:v>0.86658858603066402</c:v>
                </c:pt>
                <c:pt idx="1571">
                  <c:v>0.86722742759795501</c:v>
                </c:pt>
                <c:pt idx="1572">
                  <c:v>0.868505110732538</c:v>
                </c:pt>
                <c:pt idx="1573">
                  <c:v>0.86871805792163503</c:v>
                </c:pt>
                <c:pt idx="1574">
                  <c:v>0.86935689948892603</c:v>
                </c:pt>
                <c:pt idx="1575">
                  <c:v>0.86988926746166895</c:v>
                </c:pt>
                <c:pt idx="1576">
                  <c:v>0.86999574105621802</c:v>
                </c:pt>
                <c:pt idx="1577">
                  <c:v>0.87116695059625204</c:v>
                </c:pt>
                <c:pt idx="1578">
                  <c:v>0.87137989778534897</c:v>
                </c:pt>
                <c:pt idx="1579">
                  <c:v>0.87201873935263996</c:v>
                </c:pt>
                <c:pt idx="1580">
                  <c:v>0.87255110732538299</c:v>
                </c:pt>
                <c:pt idx="1581">
                  <c:v>0.87297700170357695</c:v>
                </c:pt>
                <c:pt idx="1582">
                  <c:v>0.87382879045996598</c:v>
                </c:pt>
                <c:pt idx="1583">
                  <c:v>0.87478705281090197</c:v>
                </c:pt>
                <c:pt idx="1584">
                  <c:v>0.87563884156729099</c:v>
                </c:pt>
                <c:pt idx="1585">
                  <c:v>0.87627768313458199</c:v>
                </c:pt>
                <c:pt idx="1586">
                  <c:v>0.87681005110732502</c:v>
                </c:pt>
                <c:pt idx="1587">
                  <c:v>0.87744889267461601</c:v>
                </c:pt>
                <c:pt idx="1588">
                  <c:v>0.878407155025553</c:v>
                </c:pt>
                <c:pt idx="1589">
                  <c:v>0.87989778534923302</c:v>
                </c:pt>
                <c:pt idx="1590">
                  <c:v>0.88074957410562105</c:v>
                </c:pt>
                <c:pt idx="1591">
                  <c:v>0.881494889267461</c:v>
                </c:pt>
                <c:pt idx="1592">
                  <c:v>0.88213373083475299</c:v>
                </c:pt>
                <c:pt idx="1593">
                  <c:v>0.88255962521294695</c:v>
                </c:pt>
                <c:pt idx="1594">
                  <c:v>0.88330494037478702</c:v>
                </c:pt>
                <c:pt idx="1595">
                  <c:v>0.88426320272572401</c:v>
                </c:pt>
                <c:pt idx="1596">
                  <c:v>0.88511499148211203</c:v>
                </c:pt>
                <c:pt idx="1597">
                  <c:v>0.88543441226575803</c:v>
                </c:pt>
                <c:pt idx="1598">
                  <c:v>0.88649914821124298</c:v>
                </c:pt>
                <c:pt idx="1599">
                  <c:v>0.88745741056217997</c:v>
                </c:pt>
                <c:pt idx="1600">
                  <c:v>0.888628620102214</c:v>
                </c:pt>
                <c:pt idx="1601">
                  <c:v>0.88926746166950599</c:v>
                </c:pt>
                <c:pt idx="1602">
                  <c:v>0.89011925042589402</c:v>
                </c:pt>
                <c:pt idx="1603">
                  <c:v>0.89150340715502496</c:v>
                </c:pt>
                <c:pt idx="1604">
                  <c:v>0.89224872231686503</c:v>
                </c:pt>
                <c:pt idx="1605">
                  <c:v>0.89310051107325295</c:v>
                </c:pt>
                <c:pt idx="1606">
                  <c:v>0.89373935264054505</c:v>
                </c:pt>
                <c:pt idx="1607">
                  <c:v>0.89427172061328697</c:v>
                </c:pt>
                <c:pt idx="1608">
                  <c:v>0.89469761499148204</c:v>
                </c:pt>
                <c:pt idx="1609">
                  <c:v>0.89491056218057896</c:v>
                </c:pt>
                <c:pt idx="1610">
                  <c:v>0.89533645655877303</c:v>
                </c:pt>
                <c:pt idx="1611">
                  <c:v>0.89565587734241903</c:v>
                </c:pt>
                <c:pt idx="1612">
                  <c:v>0.89597529812606402</c:v>
                </c:pt>
                <c:pt idx="1613">
                  <c:v>0.89608177172061299</c:v>
                </c:pt>
                <c:pt idx="1614">
                  <c:v>0.89650766609880705</c:v>
                </c:pt>
                <c:pt idx="1615">
                  <c:v>0.89661413969335602</c:v>
                </c:pt>
                <c:pt idx="1616">
                  <c:v>0.89693356047700101</c:v>
                </c:pt>
                <c:pt idx="1617">
                  <c:v>0.89714650766609805</c:v>
                </c:pt>
                <c:pt idx="1618">
                  <c:v>0.89725298126064701</c:v>
                </c:pt>
                <c:pt idx="1619">
                  <c:v>0.89757240204429301</c:v>
                </c:pt>
                <c:pt idx="1620">
                  <c:v>0.89799829642248696</c:v>
                </c:pt>
                <c:pt idx="1621">
                  <c:v>0.89799829642248696</c:v>
                </c:pt>
                <c:pt idx="1622">
                  <c:v>0.89853066439522999</c:v>
                </c:pt>
                <c:pt idx="1623">
                  <c:v>0.89895655877342395</c:v>
                </c:pt>
                <c:pt idx="1624">
                  <c:v>0.89959540034071495</c:v>
                </c:pt>
                <c:pt idx="1625">
                  <c:v>0.90002129471890902</c:v>
                </c:pt>
                <c:pt idx="1626">
                  <c:v>0.90012776831345798</c:v>
                </c:pt>
                <c:pt idx="1627">
                  <c:v>0.90055366269165205</c:v>
                </c:pt>
                <c:pt idx="1628">
                  <c:v>0.90087308347529804</c:v>
                </c:pt>
                <c:pt idx="1629">
                  <c:v>0.90108603066439497</c:v>
                </c:pt>
                <c:pt idx="1630">
                  <c:v>0.90215076660988003</c:v>
                </c:pt>
                <c:pt idx="1631">
                  <c:v>0.90247018739352602</c:v>
                </c:pt>
                <c:pt idx="1632">
                  <c:v>0.90268313458262295</c:v>
                </c:pt>
                <c:pt idx="1633">
                  <c:v>0.90278960817717202</c:v>
                </c:pt>
                <c:pt idx="1634">
                  <c:v>0.90300255536626906</c:v>
                </c:pt>
                <c:pt idx="1635">
                  <c:v>0.90332197614991405</c:v>
                </c:pt>
                <c:pt idx="1636">
                  <c:v>0.90364139693356005</c:v>
                </c:pt>
                <c:pt idx="1637">
                  <c:v>0.90406729131175401</c:v>
                </c:pt>
                <c:pt idx="1638">
                  <c:v>0.90428023850085104</c:v>
                </c:pt>
                <c:pt idx="1639">
                  <c:v>0.90449318568994796</c:v>
                </c:pt>
                <c:pt idx="1640">
                  <c:v>0.90491908006814303</c:v>
                </c:pt>
                <c:pt idx="1641">
                  <c:v>0.905025553662691</c:v>
                </c:pt>
                <c:pt idx="1642">
                  <c:v>0.905025553662691</c:v>
                </c:pt>
                <c:pt idx="1643">
                  <c:v>0.90513202725723996</c:v>
                </c:pt>
                <c:pt idx="1644">
                  <c:v>0.90513202725723996</c:v>
                </c:pt>
                <c:pt idx="1645">
                  <c:v>0.90534497444633699</c:v>
                </c:pt>
                <c:pt idx="1646">
                  <c:v>0.90545144804088495</c:v>
                </c:pt>
                <c:pt idx="1647">
                  <c:v>0.90566439522998299</c:v>
                </c:pt>
                <c:pt idx="1648">
                  <c:v>0.90598381601362798</c:v>
                </c:pt>
                <c:pt idx="1649">
                  <c:v>0.90619676320272502</c:v>
                </c:pt>
                <c:pt idx="1650">
                  <c:v>0.90640971039182205</c:v>
                </c:pt>
                <c:pt idx="1651">
                  <c:v>0.90651618398637102</c:v>
                </c:pt>
                <c:pt idx="1652">
                  <c:v>0.90672913117546805</c:v>
                </c:pt>
                <c:pt idx="1653">
                  <c:v>0.90694207836456497</c:v>
                </c:pt>
                <c:pt idx="1654">
                  <c:v>0.90715502555366201</c:v>
                </c:pt>
                <c:pt idx="1655">
                  <c:v>0.90736797274275904</c:v>
                </c:pt>
                <c:pt idx="1656">
                  <c:v>0.90800681431005104</c:v>
                </c:pt>
                <c:pt idx="1657">
                  <c:v>0.90821976149914796</c:v>
                </c:pt>
                <c:pt idx="1658">
                  <c:v>0.90843270868824499</c:v>
                </c:pt>
                <c:pt idx="1659">
                  <c:v>0.90971039182282798</c:v>
                </c:pt>
                <c:pt idx="1660">
                  <c:v>0.90992333901192501</c:v>
                </c:pt>
                <c:pt idx="1661">
                  <c:v>0.91024275979557001</c:v>
                </c:pt>
                <c:pt idx="1662">
                  <c:v>0.91045570698466705</c:v>
                </c:pt>
                <c:pt idx="1663">
                  <c:v>0.910881601362862</c:v>
                </c:pt>
                <c:pt idx="1664">
                  <c:v>0.91109454855195904</c:v>
                </c:pt>
                <c:pt idx="1665">
                  <c:v>0.91141396933560404</c:v>
                </c:pt>
                <c:pt idx="1666">
                  <c:v>0.91162691652470096</c:v>
                </c:pt>
                <c:pt idx="1667">
                  <c:v>0.91194633730834695</c:v>
                </c:pt>
                <c:pt idx="1668">
                  <c:v>0.91215928449744399</c:v>
                </c:pt>
                <c:pt idx="1669">
                  <c:v>0.91237223168654102</c:v>
                </c:pt>
                <c:pt idx="1670">
                  <c:v>0.91258517887563795</c:v>
                </c:pt>
                <c:pt idx="1671">
                  <c:v>0.91279812606473598</c:v>
                </c:pt>
                <c:pt idx="1672">
                  <c:v>0.91311754684838098</c:v>
                </c:pt>
                <c:pt idx="1673">
                  <c:v>0.91333049403747801</c:v>
                </c:pt>
                <c:pt idx="1674">
                  <c:v>0.91343696763202697</c:v>
                </c:pt>
                <c:pt idx="1675">
                  <c:v>0.91364991482112401</c:v>
                </c:pt>
                <c:pt idx="1676">
                  <c:v>0.91418228279386704</c:v>
                </c:pt>
                <c:pt idx="1677">
                  <c:v>0.914608177172061</c:v>
                </c:pt>
                <c:pt idx="1678">
                  <c:v>0.91471465076660896</c:v>
                </c:pt>
                <c:pt idx="1679">
                  <c:v>0.91482112436115803</c:v>
                </c:pt>
                <c:pt idx="1680">
                  <c:v>0.91524701873935199</c:v>
                </c:pt>
                <c:pt idx="1681">
                  <c:v>0.91535349233390095</c:v>
                </c:pt>
                <c:pt idx="1682">
                  <c:v>0.91556643952299799</c:v>
                </c:pt>
                <c:pt idx="1683">
                  <c:v>0.91567291311754595</c:v>
                </c:pt>
                <c:pt idx="1684">
                  <c:v>0.91599233390119195</c:v>
                </c:pt>
                <c:pt idx="1685">
                  <c:v>0.91620528109028898</c:v>
                </c:pt>
                <c:pt idx="1686">
                  <c:v>0.91684412265758097</c:v>
                </c:pt>
                <c:pt idx="1687">
                  <c:v>0.91705706984667801</c:v>
                </c:pt>
                <c:pt idx="1688">
                  <c:v>0.91727001703577504</c:v>
                </c:pt>
                <c:pt idx="1689">
                  <c:v>0.91727001703577504</c:v>
                </c:pt>
                <c:pt idx="1690">
                  <c:v>0.91780238500851696</c:v>
                </c:pt>
                <c:pt idx="1691">
                  <c:v>0.918015332197615</c:v>
                </c:pt>
                <c:pt idx="1692">
                  <c:v>0.91812180579216296</c:v>
                </c:pt>
                <c:pt idx="1693">
                  <c:v>0.91833475298125999</c:v>
                </c:pt>
                <c:pt idx="1694">
                  <c:v>0.91897359454855199</c:v>
                </c:pt>
                <c:pt idx="1695">
                  <c:v>0.91918654173764902</c:v>
                </c:pt>
                <c:pt idx="1696">
                  <c:v>0.91950596252129402</c:v>
                </c:pt>
                <c:pt idx="1697">
                  <c:v>0.91982538330494001</c:v>
                </c:pt>
                <c:pt idx="1698">
                  <c:v>0.92003833049403705</c:v>
                </c:pt>
                <c:pt idx="1699">
                  <c:v>0.92014480408858601</c:v>
                </c:pt>
                <c:pt idx="1700">
                  <c:v>0.92046422487223101</c:v>
                </c:pt>
                <c:pt idx="1701">
                  <c:v>0.92057069846677997</c:v>
                </c:pt>
                <c:pt idx="1702">
                  <c:v>0.920783645655877</c:v>
                </c:pt>
                <c:pt idx="1703">
                  <c:v>0.92099659284497404</c:v>
                </c:pt>
                <c:pt idx="1704">
                  <c:v>0.92120954003407096</c:v>
                </c:pt>
                <c:pt idx="1705">
                  <c:v>0.92152896081771696</c:v>
                </c:pt>
                <c:pt idx="1706">
                  <c:v>0.92174190800681399</c:v>
                </c:pt>
                <c:pt idx="1707">
                  <c:v>0.92184838160136195</c:v>
                </c:pt>
                <c:pt idx="1708">
                  <c:v>0.92216780238500795</c:v>
                </c:pt>
                <c:pt idx="1709">
                  <c:v>0.92227427597955702</c:v>
                </c:pt>
                <c:pt idx="1710">
                  <c:v>0.92248722316865395</c:v>
                </c:pt>
                <c:pt idx="1711">
                  <c:v>0.92259369676320202</c:v>
                </c:pt>
                <c:pt idx="1712">
                  <c:v>0.92291311754684802</c:v>
                </c:pt>
                <c:pt idx="1713">
                  <c:v>0.92301959114139698</c:v>
                </c:pt>
                <c:pt idx="1714">
                  <c:v>0.92323253833049401</c:v>
                </c:pt>
                <c:pt idx="1715">
                  <c:v>0.92355195911413901</c:v>
                </c:pt>
                <c:pt idx="1716">
                  <c:v>0.92365843270868797</c:v>
                </c:pt>
                <c:pt idx="1717">
                  <c:v>0.92397785349233297</c:v>
                </c:pt>
                <c:pt idx="1718">
                  <c:v>0.924190800681431</c:v>
                </c:pt>
                <c:pt idx="1719">
                  <c:v>0.92440374787052804</c:v>
                </c:pt>
                <c:pt idx="1720">
                  <c:v>0.92472316865417303</c:v>
                </c:pt>
                <c:pt idx="1721">
                  <c:v>0.92493611584326996</c:v>
                </c:pt>
                <c:pt idx="1722">
                  <c:v>0.92536201022146503</c:v>
                </c:pt>
                <c:pt idx="1723">
                  <c:v>0.92557495741056195</c:v>
                </c:pt>
                <c:pt idx="1724">
                  <c:v>0.92600085178875602</c:v>
                </c:pt>
                <c:pt idx="1725">
                  <c:v>0.92621379897785305</c:v>
                </c:pt>
                <c:pt idx="1726">
                  <c:v>0.92642674616694998</c:v>
                </c:pt>
                <c:pt idx="1727">
                  <c:v>0.92663969335604701</c:v>
                </c:pt>
                <c:pt idx="1728">
                  <c:v>0.92674616695059597</c:v>
                </c:pt>
                <c:pt idx="1729">
                  <c:v>0.92695911413969301</c:v>
                </c:pt>
                <c:pt idx="1730">
                  <c:v>0.927597955706984</c:v>
                </c:pt>
                <c:pt idx="1731">
                  <c:v>0.92802385008517796</c:v>
                </c:pt>
                <c:pt idx="1732">
                  <c:v>0.92823679727427599</c:v>
                </c:pt>
                <c:pt idx="1733">
                  <c:v>0.92834327086882396</c:v>
                </c:pt>
                <c:pt idx="1734">
                  <c:v>0.92855621805792099</c:v>
                </c:pt>
                <c:pt idx="1735">
                  <c:v>0.92876916524701802</c:v>
                </c:pt>
                <c:pt idx="1736">
                  <c:v>0.92887563884156699</c:v>
                </c:pt>
                <c:pt idx="1737">
                  <c:v>0.92930153321976094</c:v>
                </c:pt>
                <c:pt idx="1738">
                  <c:v>0.93036626916524701</c:v>
                </c:pt>
                <c:pt idx="1739">
                  <c:v>0.93079216354344096</c:v>
                </c:pt>
                <c:pt idx="1740">
                  <c:v>0.93089863713798904</c:v>
                </c:pt>
                <c:pt idx="1741">
                  <c:v>0.93111158432708596</c:v>
                </c:pt>
                <c:pt idx="1742">
                  <c:v>0.93121805792163503</c:v>
                </c:pt>
                <c:pt idx="1743">
                  <c:v>0.93143100511073196</c:v>
                </c:pt>
                <c:pt idx="1744">
                  <c:v>0.93164395229982899</c:v>
                </c:pt>
                <c:pt idx="1745">
                  <c:v>0.93206984667802295</c:v>
                </c:pt>
                <c:pt idx="1746">
                  <c:v>0.93249574105621802</c:v>
                </c:pt>
                <c:pt idx="1747">
                  <c:v>0.93281516183986302</c:v>
                </c:pt>
                <c:pt idx="1748">
                  <c:v>0.93313458262350901</c:v>
                </c:pt>
                <c:pt idx="1749">
                  <c:v>0.93334752981260605</c:v>
                </c:pt>
                <c:pt idx="1750">
                  <c:v>0.93366695059625204</c:v>
                </c:pt>
                <c:pt idx="1751">
                  <c:v>0.93387989778534897</c:v>
                </c:pt>
                <c:pt idx="1752">
                  <c:v>0.934092844974446</c:v>
                </c:pt>
                <c:pt idx="1753">
                  <c:v>0.93430579216354304</c:v>
                </c:pt>
                <c:pt idx="1754">
                  <c:v>0.93451873935263996</c:v>
                </c:pt>
                <c:pt idx="1755">
                  <c:v>0.93494463373083403</c:v>
                </c:pt>
                <c:pt idx="1756">
                  <c:v>0.93515758091993095</c:v>
                </c:pt>
                <c:pt idx="1757">
                  <c:v>0.93526405451448003</c:v>
                </c:pt>
                <c:pt idx="1758">
                  <c:v>0.93568994889267398</c:v>
                </c:pt>
                <c:pt idx="1759">
                  <c:v>0.93643526405451405</c:v>
                </c:pt>
                <c:pt idx="1760">
                  <c:v>0.93664821124361097</c:v>
                </c:pt>
                <c:pt idx="1761">
                  <c:v>0.93696763202725697</c:v>
                </c:pt>
                <c:pt idx="1762">
                  <c:v>0.93771294718909703</c:v>
                </c:pt>
                <c:pt idx="1763">
                  <c:v>0.93792589437819396</c:v>
                </c:pt>
                <c:pt idx="1764">
                  <c:v>0.93813884156729099</c:v>
                </c:pt>
                <c:pt idx="1765">
                  <c:v>0.93856473594548495</c:v>
                </c:pt>
                <c:pt idx="1766">
                  <c:v>0.93867120954003402</c:v>
                </c:pt>
                <c:pt idx="1767">
                  <c:v>0.93888415672913095</c:v>
                </c:pt>
                <c:pt idx="1768">
                  <c:v>0.93899063032367902</c:v>
                </c:pt>
                <c:pt idx="1769">
                  <c:v>0.93931005110732502</c:v>
                </c:pt>
                <c:pt idx="1770">
                  <c:v>0.93962947189097101</c:v>
                </c:pt>
                <c:pt idx="1771">
                  <c:v>0.93984241908006805</c:v>
                </c:pt>
                <c:pt idx="1772">
                  <c:v>0.93994889267461601</c:v>
                </c:pt>
                <c:pt idx="1773">
                  <c:v>0.94026831345826201</c:v>
                </c:pt>
                <c:pt idx="1774">
                  <c:v>0.94048126064735904</c:v>
                </c:pt>
                <c:pt idx="1775">
                  <c:v>0.941226575809199</c:v>
                </c:pt>
                <c:pt idx="1776">
                  <c:v>0.94143952299829603</c:v>
                </c:pt>
                <c:pt idx="1777">
                  <c:v>0.94175894378194203</c:v>
                </c:pt>
                <c:pt idx="1778">
                  <c:v>0.94218483816013598</c:v>
                </c:pt>
                <c:pt idx="1779">
                  <c:v>0.94250425894378198</c:v>
                </c:pt>
                <c:pt idx="1780">
                  <c:v>0.94271720613287902</c:v>
                </c:pt>
                <c:pt idx="1781">
                  <c:v>0.94282367972742698</c:v>
                </c:pt>
                <c:pt idx="1782">
                  <c:v>0.94303662691652401</c:v>
                </c:pt>
                <c:pt idx="1783">
                  <c:v>0.94324957410562105</c:v>
                </c:pt>
                <c:pt idx="1784">
                  <c:v>0.943675468483816</c:v>
                </c:pt>
                <c:pt idx="1785">
                  <c:v>0.94420783645655804</c:v>
                </c:pt>
                <c:pt idx="1786">
                  <c:v>0.94442078364565496</c:v>
                </c:pt>
                <c:pt idx="1787">
                  <c:v>0.94527257240204399</c:v>
                </c:pt>
                <c:pt idx="1788">
                  <c:v>0.94548551959114102</c:v>
                </c:pt>
                <c:pt idx="1789">
                  <c:v>0.94559199318568998</c:v>
                </c:pt>
                <c:pt idx="1790">
                  <c:v>0.94580494037478702</c:v>
                </c:pt>
                <c:pt idx="1791">
                  <c:v>0.94591141396933498</c:v>
                </c:pt>
                <c:pt idx="1792">
                  <c:v>0.94655025553662597</c:v>
                </c:pt>
                <c:pt idx="1793">
                  <c:v>0.94676320272572401</c:v>
                </c:pt>
                <c:pt idx="1794">
                  <c:v>0.94718909710391797</c:v>
                </c:pt>
                <c:pt idx="1795">
                  <c:v>0.94750851788756296</c:v>
                </c:pt>
                <c:pt idx="1796">
                  <c:v>0.94793441226575803</c:v>
                </c:pt>
                <c:pt idx="1797">
                  <c:v>0.94814735945485495</c:v>
                </c:pt>
                <c:pt idx="1798">
                  <c:v>0.94846678023849995</c:v>
                </c:pt>
                <c:pt idx="1799">
                  <c:v>0.94857325383304902</c:v>
                </c:pt>
                <c:pt idx="1800">
                  <c:v>0.94878620102214595</c:v>
                </c:pt>
                <c:pt idx="1801">
                  <c:v>0.94889267461669502</c:v>
                </c:pt>
                <c:pt idx="1802">
                  <c:v>0.94910562180579205</c:v>
                </c:pt>
                <c:pt idx="1803">
                  <c:v>0.94921209540034002</c:v>
                </c:pt>
                <c:pt idx="1804">
                  <c:v>0.94963798977853497</c:v>
                </c:pt>
                <c:pt idx="1805">
                  <c:v>0.94974446337308305</c:v>
                </c:pt>
                <c:pt idx="1806">
                  <c:v>0.94995741056217997</c:v>
                </c:pt>
                <c:pt idx="1807">
                  <c:v>0.95006388415672904</c:v>
                </c:pt>
                <c:pt idx="1808">
                  <c:v>0.95038330494037404</c:v>
                </c:pt>
                <c:pt idx="1809">
                  <c:v>0.950809199318569</c:v>
                </c:pt>
                <c:pt idx="1810">
                  <c:v>0.95144804088585999</c:v>
                </c:pt>
                <c:pt idx="1811">
                  <c:v>0.95155451448040795</c:v>
                </c:pt>
                <c:pt idx="1812">
                  <c:v>0.95187393526405395</c:v>
                </c:pt>
                <c:pt idx="1813">
                  <c:v>0.95208688245315098</c:v>
                </c:pt>
                <c:pt idx="1814">
                  <c:v>0.95251277683134505</c:v>
                </c:pt>
                <c:pt idx="1815">
                  <c:v>0.95272572402044298</c:v>
                </c:pt>
                <c:pt idx="1816">
                  <c:v>0.95283219761499105</c:v>
                </c:pt>
                <c:pt idx="1817">
                  <c:v>0.95315161839863705</c:v>
                </c:pt>
                <c:pt idx="1818">
                  <c:v>0.95336456558773397</c:v>
                </c:pt>
                <c:pt idx="1819">
                  <c:v>0.953577512776831</c:v>
                </c:pt>
                <c:pt idx="1820">
                  <c:v>0.95400340715502496</c:v>
                </c:pt>
                <c:pt idx="1821">
                  <c:v>0.954216354344122</c:v>
                </c:pt>
                <c:pt idx="1822">
                  <c:v>0.95442930153321903</c:v>
                </c:pt>
                <c:pt idx="1823">
                  <c:v>0.95464224872231596</c:v>
                </c:pt>
                <c:pt idx="1824">
                  <c:v>0.95474872231686503</c:v>
                </c:pt>
                <c:pt idx="1825">
                  <c:v>0.95517461669505899</c:v>
                </c:pt>
                <c:pt idx="1826">
                  <c:v>0.95560051107325295</c:v>
                </c:pt>
                <c:pt idx="1827">
                  <c:v>0.95591993185689905</c:v>
                </c:pt>
                <c:pt idx="1828">
                  <c:v>0.95602640545144801</c:v>
                </c:pt>
                <c:pt idx="1829">
                  <c:v>0.95645229982964197</c:v>
                </c:pt>
                <c:pt idx="1830">
                  <c:v>0.95677172061328697</c:v>
                </c:pt>
                <c:pt idx="1831">
                  <c:v>0.95687819420783604</c:v>
                </c:pt>
                <c:pt idx="1832">
                  <c:v>0.95751703577512703</c:v>
                </c:pt>
                <c:pt idx="1833">
                  <c:v>0.95783645655877303</c:v>
                </c:pt>
                <c:pt idx="1834">
                  <c:v>0.95879471890971002</c:v>
                </c:pt>
                <c:pt idx="1835">
                  <c:v>0.95900766609880705</c:v>
                </c:pt>
                <c:pt idx="1836">
                  <c:v>0.95943356047700101</c:v>
                </c:pt>
                <c:pt idx="1837">
                  <c:v>0.95964650766609805</c:v>
                </c:pt>
                <c:pt idx="1838">
                  <c:v>0.95985945485519497</c:v>
                </c:pt>
                <c:pt idx="1839">
                  <c:v>0.96007240204429301</c:v>
                </c:pt>
                <c:pt idx="1840">
                  <c:v>0.96081771720613196</c:v>
                </c:pt>
                <c:pt idx="1841">
                  <c:v>0.96113713798977796</c:v>
                </c:pt>
                <c:pt idx="1842">
                  <c:v>0.96135008517887499</c:v>
                </c:pt>
                <c:pt idx="1843">
                  <c:v>0.96156303236797203</c:v>
                </c:pt>
                <c:pt idx="1844">
                  <c:v>0.96198892674616698</c:v>
                </c:pt>
                <c:pt idx="1845">
                  <c:v>0.96209540034071495</c:v>
                </c:pt>
                <c:pt idx="1846">
                  <c:v>0.96230834752981198</c:v>
                </c:pt>
                <c:pt idx="1847">
                  <c:v>0.96252129471890902</c:v>
                </c:pt>
                <c:pt idx="1848">
                  <c:v>0.96294718909710397</c:v>
                </c:pt>
                <c:pt idx="1849">
                  <c:v>0.963798977853492</c:v>
                </c:pt>
                <c:pt idx="1850">
                  <c:v>0.964118398637138</c:v>
                </c:pt>
                <c:pt idx="1851">
                  <c:v>0.96443781942078299</c:v>
                </c:pt>
                <c:pt idx="1852">
                  <c:v>0.96486371379897695</c:v>
                </c:pt>
                <c:pt idx="1853">
                  <c:v>0.96518313458262295</c:v>
                </c:pt>
                <c:pt idx="1854">
                  <c:v>0.96550255536626906</c:v>
                </c:pt>
                <c:pt idx="1855">
                  <c:v>0.96571550255536598</c:v>
                </c:pt>
                <c:pt idx="1856">
                  <c:v>0.96614139693356005</c:v>
                </c:pt>
                <c:pt idx="1857">
                  <c:v>0.96635434412265697</c:v>
                </c:pt>
                <c:pt idx="1858">
                  <c:v>0.96699318568994796</c:v>
                </c:pt>
                <c:pt idx="1859">
                  <c:v>0.96709965928449704</c:v>
                </c:pt>
                <c:pt idx="1860">
                  <c:v>0.96741908006814303</c:v>
                </c:pt>
                <c:pt idx="1861">
                  <c:v>0.96773850085178803</c:v>
                </c:pt>
                <c:pt idx="1862">
                  <c:v>0.96816439522998299</c:v>
                </c:pt>
                <c:pt idx="1863">
                  <c:v>0.96859028960817695</c:v>
                </c:pt>
                <c:pt idx="1864">
                  <c:v>0.96869676320272502</c:v>
                </c:pt>
                <c:pt idx="1865">
                  <c:v>0.96890971039182205</c:v>
                </c:pt>
                <c:pt idx="1866">
                  <c:v>0.96922913117546805</c:v>
                </c:pt>
                <c:pt idx="1867">
                  <c:v>0.96954855195911405</c:v>
                </c:pt>
                <c:pt idx="1868">
                  <c:v>0.96976149914821097</c:v>
                </c:pt>
                <c:pt idx="1869">
                  <c:v>0.96986797274275904</c:v>
                </c:pt>
                <c:pt idx="1870">
                  <c:v>0.97093270868824499</c:v>
                </c:pt>
                <c:pt idx="1871">
                  <c:v>0.97114565587734203</c:v>
                </c:pt>
                <c:pt idx="1872">
                  <c:v>0.97135860306643895</c:v>
                </c:pt>
                <c:pt idx="1873">
                  <c:v>0.97167802385008495</c:v>
                </c:pt>
                <c:pt idx="1874">
                  <c:v>0.97189097103918198</c:v>
                </c:pt>
                <c:pt idx="1875">
                  <c:v>0.97210391822827902</c:v>
                </c:pt>
                <c:pt idx="1876">
                  <c:v>0.97231686541737605</c:v>
                </c:pt>
                <c:pt idx="1877">
                  <c:v>0.97242333901192501</c:v>
                </c:pt>
                <c:pt idx="1878">
                  <c:v>0.97284923339011897</c:v>
                </c:pt>
                <c:pt idx="1879">
                  <c:v>0.97316865417376397</c:v>
                </c:pt>
                <c:pt idx="1880">
                  <c:v>0.973381601362862</c:v>
                </c:pt>
                <c:pt idx="1881">
                  <c:v>0.97348807495740997</c:v>
                </c:pt>
                <c:pt idx="1882">
                  <c:v>0.974020442930153</c:v>
                </c:pt>
                <c:pt idx="1883">
                  <c:v>0.97433986371379899</c:v>
                </c:pt>
                <c:pt idx="1884">
                  <c:v>0.97476575809199295</c:v>
                </c:pt>
                <c:pt idx="1885">
                  <c:v>0.97519165247018702</c:v>
                </c:pt>
                <c:pt idx="1886">
                  <c:v>0.97540459965928406</c:v>
                </c:pt>
                <c:pt idx="1887">
                  <c:v>0.97572402044293005</c:v>
                </c:pt>
                <c:pt idx="1888">
                  <c:v>0.97593696763202697</c:v>
                </c:pt>
                <c:pt idx="1889">
                  <c:v>0.97614991482112401</c:v>
                </c:pt>
                <c:pt idx="1890">
                  <c:v>0.97646933560477001</c:v>
                </c:pt>
                <c:pt idx="1891">
                  <c:v>0.97657580919931797</c:v>
                </c:pt>
                <c:pt idx="1892">
                  <c:v>0.97700170357751204</c:v>
                </c:pt>
                <c:pt idx="1893">
                  <c:v>0.97732112436115803</c:v>
                </c:pt>
                <c:pt idx="1894">
                  <c:v>0.97753407155025496</c:v>
                </c:pt>
                <c:pt idx="1895">
                  <c:v>0.97764054514480403</c:v>
                </c:pt>
                <c:pt idx="1896">
                  <c:v>0.97817291311754595</c:v>
                </c:pt>
                <c:pt idx="1897">
                  <c:v>0.97859880749574102</c:v>
                </c:pt>
                <c:pt idx="1898">
                  <c:v>0.97923764906303201</c:v>
                </c:pt>
                <c:pt idx="1899">
                  <c:v>0.97945059625212905</c:v>
                </c:pt>
                <c:pt idx="1900">
                  <c:v>0.97955706984667801</c:v>
                </c:pt>
                <c:pt idx="1901">
                  <c:v>0.97977001703577504</c:v>
                </c:pt>
                <c:pt idx="1902">
                  <c:v>0.98126064735945395</c:v>
                </c:pt>
                <c:pt idx="1903">
                  <c:v>0.98126064735945395</c:v>
                </c:pt>
                <c:pt idx="1904">
                  <c:v>0.98243185689948898</c:v>
                </c:pt>
                <c:pt idx="1905">
                  <c:v>0.98264480408858601</c:v>
                </c:pt>
                <c:pt idx="1906">
                  <c:v>0.98307069846677997</c:v>
                </c:pt>
                <c:pt idx="1907">
                  <c:v>0.983283645655877</c:v>
                </c:pt>
                <c:pt idx="1908">
                  <c:v>0.98477427597955702</c:v>
                </c:pt>
                <c:pt idx="1909">
                  <c:v>0.98498722316865395</c:v>
                </c:pt>
                <c:pt idx="1910">
                  <c:v>0.98605195911413901</c:v>
                </c:pt>
                <c:pt idx="1911">
                  <c:v>0.98626490630323604</c:v>
                </c:pt>
                <c:pt idx="1912">
                  <c:v>0.99094974446337303</c:v>
                </c:pt>
                <c:pt idx="1913">
                  <c:v>0.99116269165246995</c:v>
                </c:pt>
                <c:pt idx="1914">
                  <c:v>0.99222742759795501</c:v>
                </c:pt>
                <c:pt idx="1915">
                  <c:v>0.99244037478705205</c:v>
                </c:pt>
                <c:pt idx="1916">
                  <c:v>0.993505110732538</c:v>
                </c:pt>
                <c:pt idx="1917">
                  <c:v>0.99371805792163503</c:v>
                </c:pt>
                <c:pt idx="1918">
                  <c:v>0.99467632027257202</c:v>
                </c:pt>
                <c:pt idx="1919">
                  <c:v>0.99488926746166895</c:v>
                </c:pt>
                <c:pt idx="1920">
                  <c:v>0.99531516183986302</c:v>
                </c:pt>
                <c:pt idx="1921">
                  <c:v>0.99552810902896005</c:v>
                </c:pt>
                <c:pt idx="1922">
                  <c:v>0.99563458262350901</c:v>
                </c:pt>
                <c:pt idx="1923">
                  <c:v>0.99584752981260605</c:v>
                </c:pt>
                <c:pt idx="1924">
                  <c:v>0.99595400340715501</c:v>
                </c:pt>
                <c:pt idx="1925">
                  <c:v>0.99616695059625204</c:v>
                </c:pt>
                <c:pt idx="1926">
                  <c:v>0.99637989778534897</c:v>
                </c:pt>
                <c:pt idx="1927">
                  <c:v>0.996592844974446</c:v>
                </c:pt>
                <c:pt idx="1928">
                  <c:v>0.99925468483816005</c:v>
                </c:pt>
                <c:pt idx="1929">
                  <c:v>0.99925468483816005</c:v>
                </c:pt>
                <c:pt idx="1930">
                  <c:v>0.99989352640545104</c:v>
                </c:pt>
                <c:pt idx="1931">
                  <c:v>0.99989352640545104</c:v>
                </c:pt>
                <c:pt idx="1932">
                  <c:v>1</c:v>
                </c:pt>
              </c:numCache>
            </c:numRef>
          </c:xVal>
          <c:yVal>
            <c:numRef>
              <c:f>Sheet1!$O$3:$O$1935</c:f>
              <c:numCache>
                <c:formatCode>General</c:formatCode>
                <c:ptCount val="1933"/>
                <c:pt idx="0">
                  <c:v>0</c:v>
                </c:pt>
                <c:pt idx="1">
                  <c:v>4.69924812030075E-4</c:v>
                </c:pt>
                <c:pt idx="2">
                  <c:v>2.3496240601503702E-3</c:v>
                </c:pt>
                <c:pt idx="3">
                  <c:v>2.8195488721804501E-3</c:v>
                </c:pt>
                <c:pt idx="4">
                  <c:v>3.2894736842105201E-3</c:v>
                </c:pt>
                <c:pt idx="5">
                  <c:v>4.6992481203007499E-3</c:v>
                </c:pt>
                <c:pt idx="6">
                  <c:v>5.1691729323308198E-3</c:v>
                </c:pt>
                <c:pt idx="7">
                  <c:v>7.5187969924812E-3</c:v>
                </c:pt>
                <c:pt idx="8">
                  <c:v>8.4586466165413494E-3</c:v>
                </c:pt>
                <c:pt idx="9">
                  <c:v>1.3157894736842099E-2</c:v>
                </c:pt>
                <c:pt idx="10">
                  <c:v>1.59774436090225E-2</c:v>
                </c:pt>
                <c:pt idx="11">
                  <c:v>1.6917293233082699E-2</c:v>
                </c:pt>
                <c:pt idx="12">
                  <c:v>1.6917293233082699E-2</c:v>
                </c:pt>
                <c:pt idx="13">
                  <c:v>1.83270676691729E-2</c:v>
                </c:pt>
                <c:pt idx="14">
                  <c:v>2.06766917293233E-2</c:v>
                </c:pt>
                <c:pt idx="15">
                  <c:v>2.30263157894736E-2</c:v>
                </c:pt>
                <c:pt idx="16">
                  <c:v>2.3496240601503699E-2</c:v>
                </c:pt>
                <c:pt idx="17">
                  <c:v>2.5375939849624E-2</c:v>
                </c:pt>
                <c:pt idx="18">
                  <c:v>2.6785714285714201E-2</c:v>
                </c:pt>
                <c:pt idx="19">
                  <c:v>2.77255639097744E-2</c:v>
                </c:pt>
                <c:pt idx="20">
                  <c:v>3.1015037593984902E-2</c:v>
                </c:pt>
                <c:pt idx="21">
                  <c:v>3.2424812030075099E-2</c:v>
                </c:pt>
                <c:pt idx="22">
                  <c:v>3.5244360902255599E-2</c:v>
                </c:pt>
                <c:pt idx="23">
                  <c:v>3.6184210526315701E-2</c:v>
                </c:pt>
                <c:pt idx="24">
                  <c:v>3.7593984962405999E-2</c:v>
                </c:pt>
                <c:pt idx="25">
                  <c:v>3.9943609022556302E-2</c:v>
                </c:pt>
                <c:pt idx="26">
                  <c:v>4.1823308270676603E-2</c:v>
                </c:pt>
                <c:pt idx="27">
                  <c:v>4.2763157894736802E-2</c:v>
                </c:pt>
                <c:pt idx="28">
                  <c:v>4.3703007518796903E-2</c:v>
                </c:pt>
                <c:pt idx="29">
                  <c:v>4.6992481203007502E-2</c:v>
                </c:pt>
                <c:pt idx="30">
                  <c:v>4.8872180451127803E-2</c:v>
                </c:pt>
                <c:pt idx="31">
                  <c:v>5.0281954887217997E-2</c:v>
                </c:pt>
                <c:pt idx="32">
                  <c:v>5.2161654135338298E-2</c:v>
                </c:pt>
                <c:pt idx="33">
                  <c:v>5.54511278195488E-2</c:v>
                </c:pt>
                <c:pt idx="34">
                  <c:v>5.5921052631578899E-2</c:v>
                </c:pt>
                <c:pt idx="35">
                  <c:v>5.6860902255639098E-2</c:v>
                </c:pt>
                <c:pt idx="36">
                  <c:v>5.78007518796992E-2</c:v>
                </c:pt>
                <c:pt idx="37">
                  <c:v>5.96804511278195E-2</c:v>
                </c:pt>
                <c:pt idx="38">
                  <c:v>6.1560150375939801E-2</c:v>
                </c:pt>
                <c:pt idx="39">
                  <c:v>6.3909774436090194E-2</c:v>
                </c:pt>
                <c:pt idx="40">
                  <c:v>6.5319548872180402E-2</c:v>
                </c:pt>
                <c:pt idx="41">
                  <c:v>6.6259398496240601E-2</c:v>
                </c:pt>
                <c:pt idx="42">
                  <c:v>7.0018796992481203E-2</c:v>
                </c:pt>
                <c:pt idx="43">
                  <c:v>7.2368421052631499E-2</c:v>
                </c:pt>
                <c:pt idx="44">
                  <c:v>7.5187969924811998E-2</c:v>
                </c:pt>
                <c:pt idx="45">
                  <c:v>7.7537593984962405E-2</c:v>
                </c:pt>
                <c:pt idx="46">
                  <c:v>7.9417293233082706E-2</c:v>
                </c:pt>
                <c:pt idx="47">
                  <c:v>8.3646616541353302E-2</c:v>
                </c:pt>
                <c:pt idx="48">
                  <c:v>8.4116541353383395E-2</c:v>
                </c:pt>
                <c:pt idx="49">
                  <c:v>8.5526315789473603E-2</c:v>
                </c:pt>
                <c:pt idx="50">
                  <c:v>8.7875939849623996E-2</c:v>
                </c:pt>
                <c:pt idx="51">
                  <c:v>8.8815789473684195E-2</c:v>
                </c:pt>
                <c:pt idx="52">
                  <c:v>9.2105263157894704E-2</c:v>
                </c:pt>
                <c:pt idx="53">
                  <c:v>9.5864661654135305E-2</c:v>
                </c:pt>
                <c:pt idx="54">
                  <c:v>9.7744360902255606E-2</c:v>
                </c:pt>
                <c:pt idx="55">
                  <c:v>9.91541353383458E-2</c:v>
                </c:pt>
                <c:pt idx="56">
                  <c:v>0.100093984962406</c:v>
                </c:pt>
                <c:pt idx="57">
                  <c:v>0.102443609022556</c:v>
                </c:pt>
                <c:pt idx="58">
                  <c:v>0.102913533834586</c:v>
                </c:pt>
                <c:pt idx="59">
                  <c:v>0.10338345864661599</c:v>
                </c:pt>
                <c:pt idx="60">
                  <c:v>0.10620300751879699</c:v>
                </c:pt>
                <c:pt idx="61">
                  <c:v>0.107142857142857</c:v>
                </c:pt>
                <c:pt idx="62">
                  <c:v>0.108082706766917</c:v>
                </c:pt>
                <c:pt idx="63">
                  <c:v>0.11043233082706699</c:v>
                </c:pt>
                <c:pt idx="64">
                  <c:v>0.111372180451127</c:v>
                </c:pt>
                <c:pt idx="65">
                  <c:v>0.11325187969924801</c:v>
                </c:pt>
                <c:pt idx="66">
                  <c:v>0.11466165413533801</c:v>
                </c:pt>
                <c:pt idx="67">
                  <c:v>0.11748120300751801</c:v>
                </c:pt>
                <c:pt idx="68">
                  <c:v>0.12171052631578901</c:v>
                </c:pt>
                <c:pt idx="69">
                  <c:v>0.122180451127819</c:v>
                </c:pt>
                <c:pt idx="70">
                  <c:v>0.124060150375939</c:v>
                </c:pt>
                <c:pt idx="71">
                  <c:v>0.12593984962405999</c:v>
                </c:pt>
                <c:pt idx="72">
                  <c:v>0.12922932330827</c:v>
                </c:pt>
                <c:pt idx="73">
                  <c:v>0.13110902255639001</c:v>
                </c:pt>
                <c:pt idx="74">
                  <c:v>0.13251879699248101</c:v>
                </c:pt>
                <c:pt idx="75">
                  <c:v>0.13533834586466101</c:v>
                </c:pt>
                <c:pt idx="76">
                  <c:v>0.13674812030075101</c:v>
                </c:pt>
                <c:pt idx="77">
                  <c:v>0.139097744360902</c:v>
                </c:pt>
                <c:pt idx="78">
                  <c:v>0.13956766917293201</c:v>
                </c:pt>
                <c:pt idx="79">
                  <c:v>0.14285714285714199</c:v>
                </c:pt>
                <c:pt idx="80">
                  <c:v>0.14567669172932299</c:v>
                </c:pt>
                <c:pt idx="81">
                  <c:v>0.14567669172932299</c:v>
                </c:pt>
                <c:pt idx="82">
                  <c:v>0.14802631578947301</c:v>
                </c:pt>
                <c:pt idx="83">
                  <c:v>0.148966165413533</c:v>
                </c:pt>
                <c:pt idx="84">
                  <c:v>0.15084586466165401</c:v>
                </c:pt>
                <c:pt idx="85">
                  <c:v>0.15225563909774401</c:v>
                </c:pt>
                <c:pt idx="86">
                  <c:v>0.15366541353383401</c:v>
                </c:pt>
                <c:pt idx="87">
                  <c:v>0.157894736842105</c:v>
                </c:pt>
                <c:pt idx="88">
                  <c:v>0.158834586466165</c:v>
                </c:pt>
                <c:pt idx="89">
                  <c:v>0.160714285714285</c:v>
                </c:pt>
                <c:pt idx="90">
                  <c:v>0.16259398496240601</c:v>
                </c:pt>
                <c:pt idx="91">
                  <c:v>0.163533834586466</c:v>
                </c:pt>
                <c:pt idx="92">
                  <c:v>0.16400375939849601</c:v>
                </c:pt>
                <c:pt idx="93">
                  <c:v>0.16588345864661599</c:v>
                </c:pt>
                <c:pt idx="94">
                  <c:v>0.167763157894736</c:v>
                </c:pt>
                <c:pt idx="95">
                  <c:v>0.17011278195488699</c:v>
                </c:pt>
                <c:pt idx="96">
                  <c:v>0.17152255639097699</c:v>
                </c:pt>
                <c:pt idx="97">
                  <c:v>0.17293233082706699</c:v>
                </c:pt>
                <c:pt idx="98">
                  <c:v>0.17528195488721801</c:v>
                </c:pt>
                <c:pt idx="99">
                  <c:v>0.177631578947368</c:v>
                </c:pt>
                <c:pt idx="100">
                  <c:v>0.180451127819548</c:v>
                </c:pt>
                <c:pt idx="101">
                  <c:v>0.18233082706766901</c:v>
                </c:pt>
                <c:pt idx="102">
                  <c:v>0.18374060150375901</c:v>
                </c:pt>
                <c:pt idx="103">
                  <c:v>0.18421052631578899</c:v>
                </c:pt>
                <c:pt idx="104">
                  <c:v>0.18656015037593901</c:v>
                </c:pt>
                <c:pt idx="105">
                  <c:v>0.18703007518796899</c:v>
                </c:pt>
                <c:pt idx="106">
                  <c:v>0.18890977443609</c:v>
                </c:pt>
                <c:pt idx="107">
                  <c:v>0.19078947368421001</c:v>
                </c:pt>
                <c:pt idx="108">
                  <c:v>0.19078947368421001</c:v>
                </c:pt>
                <c:pt idx="109">
                  <c:v>0.19219924812030001</c:v>
                </c:pt>
                <c:pt idx="110">
                  <c:v>0.194548872180451</c:v>
                </c:pt>
                <c:pt idx="111">
                  <c:v>0.197368421052631</c:v>
                </c:pt>
                <c:pt idx="112">
                  <c:v>0.20065789473684201</c:v>
                </c:pt>
                <c:pt idx="113">
                  <c:v>0.20206766917293201</c:v>
                </c:pt>
                <c:pt idx="114">
                  <c:v>0.20347744360902201</c:v>
                </c:pt>
                <c:pt idx="115">
                  <c:v>0.20347744360902201</c:v>
                </c:pt>
                <c:pt idx="116">
                  <c:v>0.205827067669172</c:v>
                </c:pt>
                <c:pt idx="117">
                  <c:v>0.20911654135338301</c:v>
                </c:pt>
                <c:pt idx="118">
                  <c:v>0.210056390977443</c:v>
                </c:pt>
                <c:pt idx="119">
                  <c:v>0.210056390977443</c:v>
                </c:pt>
                <c:pt idx="120">
                  <c:v>0.21052631578947301</c:v>
                </c:pt>
                <c:pt idx="121">
                  <c:v>0.211466165413533</c:v>
                </c:pt>
                <c:pt idx="122">
                  <c:v>0.21240601503759399</c:v>
                </c:pt>
                <c:pt idx="123">
                  <c:v>0.21381578947368399</c:v>
                </c:pt>
                <c:pt idx="124">
                  <c:v>0.21616541353383401</c:v>
                </c:pt>
                <c:pt idx="125">
                  <c:v>0.21804511278195399</c:v>
                </c:pt>
                <c:pt idx="126">
                  <c:v>0.218515037593984</c:v>
                </c:pt>
                <c:pt idx="127">
                  <c:v>0.220394736842105</c:v>
                </c:pt>
                <c:pt idx="128">
                  <c:v>0.22227443609022501</c:v>
                </c:pt>
                <c:pt idx="129">
                  <c:v>0.22556390977443599</c:v>
                </c:pt>
                <c:pt idx="130">
                  <c:v>0.227443609022556</c:v>
                </c:pt>
                <c:pt idx="131">
                  <c:v>0.22932330827067601</c:v>
                </c:pt>
                <c:pt idx="132">
                  <c:v>0.23073308270676601</c:v>
                </c:pt>
                <c:pt idx="133">
                  <c:v>0.231672932330827</c:v>
                </c:pt>
                <c:pt idx="134">
                  <c:v>0.233082706766917</c:v>
                </c:pt>
                <c:pt idx="135">
                  <c:v>0.23496240601503701</c:v>
                </c:pt>
                <c:pt idx="136">
                  <c:v>0.23684210526315699</c:v>
                </c:pt>
                <c:pt idx="137">
                  <c:v>0.23778195488721801</c:v>
                </c:pt>
                <c:pt idx="138">
                  <c:v>0.23919172932330801</c:v>
                </c:pt>
                <c:pt idx="139">
                  <c:v>0.240131578947368</c:v>
                </c:pt>
                <c:pt idx="140">
                  <c:v>0.24389097744360899</c:v>
                </c:pt>
                <c:pt idx="141">
                  <c:v>0.244360902255639</c:v>
                </c:pt>
                <c:pt idx="142">
                  <c:v>0.245770676691729</c:v>
                </c:pt>
                <c:pt idx="143">
                  <c:v>0.24765037593984901</c:v>
                </c:pt>
                <c:pt idx="144">
                  <c:v>0.24953007518796899</c:v>
                </c:pt>
                <c:pt idx="145">
                  <c:v>0.25187969924811998</c:v>
                </c:pt>
                <c:pt idx="146">
                  <c:v>0.25610902255639001</c:v>
                </c:pt>
                <c:pt idx="147">
                  <c:v>0.26174812030075101</c:v>
                </c:pt>
                <c:pt idx="148">
                  <c:v>0.26456766917293201</c:v>
                </c:pt>
                <c:pt idx="149">
                  <c:v>0.26597744360902198</c:v>
                </c:pt>
                <c:pt idx="150">
                  <c:v>0.26738721804511201</c:v>
                </c:pt>
                <c:pt idx="151">
                  <c:v>0.26926691729323299</c:v>
                </c:pt>
                <c:pt idx="152">
                  <c:v>0.27067669172932302</c:v>
                </c:pt>
                <c:pt idx="153">
                  <c:v>0.27302631578947301</c:v>
                </c:pt>
                <c:pt idx="154">
                  <c:v>0.275375939849624</c:v>
                </c:pt>
                <c:pt idx="155">
                  <c:v>0.27772556390977399</c:v>
                </c:pt>
                <c:pt idx="156">
                  <c:v>0.281015037593984</c:v>
                </c:pt>
                <c:pt idx="157">
                  <c:v>0.28336466165413499</c:v>
                </c:pt>
                <c:pt idx="158">
                  <c:v>0.286654135338345</c:v>
                </c:pt>
                <c:pt idx="159">
                  <c:v>0.28947368421052599</c:v>
                </c:pt>
                <c:pt idx="160">
                  <c:v>0.29088345864661602</c:v>
                </c:pt>
                <c:pt idx="161">
                  <c:v>0.29370300751879602</c:v>
                </c:pt>
                <c:pt idx="162">
                  <c:v>0.29652255639097702</c:v>
                </c:pt>
                <c:pt idx="163">
                  <c:v>0.29746240601503698</c:v>
                </c:pt>
                <c:pt idx="164">
                  <c:v>0.29981203007518797</c:v>
                </c:pt>
                <c:pt idx="165">
                  <c:v>0.30075187969924799</c:v>
                </c:pt>
                <c:pt idx="166">
                  <c:v>0.30216165413533802</c:v>
                </c:pt>
                <c:pt idx="167">
                  <c:v>0.30498120300751802</c:v>
                </c:pt>
                <c:pt idx="168">
                  <c:v>0.30639097744360899</c:v>
                </c:pt>
                <c:pt idx="169">
                  <c:v>0.30733082706766901</c:v>
                </c:pt>
                <c:pt idx="170">
                  <c:v>0.309680451127819</c:v>
                </c:pt>
                <c:pt idx="171">
                  <c:v>0.31343984962406002</c:v>
                </c:pt>
                <c:pt idx="172">
                  <c:v>0.31437969924811998</c:v>
                </c:pt>
                <c:pt idx="173">
                  <c:v>0.31531954887218</c:v>
                </c:pt>
                <c:pt idx="174">
                  <c:v>0.31813909774436</c:v>
                </c:pt>
                <c:pt idx="175">
                  <c:v>0.32048872180451099</c:v>
                </c:pt>
                <c:pt idx="176">
                  <c:v>0.32142857142857101</c:v>
                </c:pt>
                <c:pt idx="177">
                  <c:v>0.32330827067669099</c:v>
                </c:pt>
                <c:pt idx="178">
                  <c:v>0.32424812030075101</c:v>
                </c:pt>
                <c:pt idx="179">
                  <c:v>0.326597744360902</c:v>
                </c:pt>
                <c:pt idx="180">
                  <c:v>0.32800751879699203</c:v>
                </c:pt>
                <c:pt idx="181">
                  <c:v>0.33129699248120298</c:v>
                </c:pt>
                <c:pt idx="182">
                  <c:v>0.335056390977443</c:v>
                </c:pt>
                <c:pt idx="183">
                  <c:v>0.33646616541353302</c:v>
                </c:pt>
                <c:pt idx="184">
                  <c:v>0.34022556390977399</c:v>
                </c:pt>
                <c:pt idx="185">
                  <c:v>0.34116541353383401</c:v>
                </c:pt>
                <c:pt idx="186">
                  <c:v>0.34257518796992398</c:v>
                </c:pt>
                <c:pt idx="187">
                  <c:v>0.343515037593984</c:v>
                </c:pt>
                <c:pt idx="188">
                  <c:v>0.343984962406015</c:v>
                </c:pt>
                <c:pt idx="189">
                  <c:v>0.34586466165413499</c:v>
                </c:pt>
                <c:pt idx="190">
                  <c:v>0.34774436090225502</c:v>
                </c:pt>
                <c:pt idx="191">
                  <c:v>0.35103383458646598</c:v>
                </c:pt>
                <c:pt idx="192">
                  <c:v>0.352443609022556</c:v>
                </c:pt>
                <c:pt idx="193">
                  <c:v>0.35479323308270599</c:v>
                </c:pt>
                <c:pt idx="194">
                  <c:v>0.35667293233082698</c:v>
                </c:pt>
                <c:pt idx="195">
                  <c:v>0.35902255639097702</c:v>
                </c:pt>
                <c:pt idx="196">
                  <c:v>0.360902255639097</c:v>
                </c:pt>
                <c:pt idx="197">
                  <c:v>0.363721804511278</c:v>
                </c:pt>
                <c:pt idx="198">
                  <c:v>0.36466165413533802</c:v>
                </c:pt>
                <c:pt idx="199">
                  <c:v>0.36701127819548801</c:v>
                </c:pt>
                <c:pt idx="200">
                  <c:v>0.36889097744360899</c:v>
                </c:pt>
                <c:pt idx="201">
                  <c:v>0.37077067669172897</c:v>
                </c:pt>
                <c:pt idx="202">
                  <c:v>0.37265037593984901</c:v>
                </c:pt>
                <c:pt idx="203">
                  <c:v>0.37453007518796899</c:v>
                </c:pt>
                <c:pt idx="204">
                  <c:v>0.37546992481203001</c:v>
                </c:pt>
                <c:pt idx="205">
                  <c:v>0.37593984962406002</c:v>
                </c:pt>
                <c:pt idx="206">
                  <c:v>0.37640977443609003</c:v>
                </c:pt>
                <c:pt idx="207">
                  <c:v>0.37734962406014999</c:v>
                </c:pt>
                <c:pt idx="208">
                  <c:v>0.38016917293232999</c:v>
                </c:pt>
                <c:pt idx="209">
                  <c:v>0.38157894736842102</c:v>
                </c:pt>
                <c:pt idx="210">
                  <c:v>0.38298872180451099</c:v>
                </c:pt>
                <c:pt idx="211">
                  <c:v>0.383458646616541</c:v>
                </c:pt>
                <c:pt idx="212">
                  <c:v>0.38392857142857101</c:v>
                </c:pt>
                <c:pt idx="213">
                  <c:v>0.386278195488721</c:v>
                </c:pt>
                <c:pt idx="214">
                  <c:v>0.38721804511278102</c:v>
                </c:pt>
                <c:pt idx="215">
                  <c:v>0.38815789473684198</c:v>
                </c:pt>
                <c:pt idx="216">
                  <c:v>0.389097744360902</c:v>
                </c:pt>
                <c:pt idx="217">
                  <c:v>0.389097744360902</c:v>
                </c:pt>
                <c:pt idx="218">
                  <c:v>0.39050751879699203</c:v>
                </c:pt>
                <c:pt idx="219">
                  <c:v>0.391917293233082</c:v>
                </c:pt>
                <c:pt idx="220">
                  <c:v>0.39567669172932302</c:v>
                </c:pt>
                <c:pt idx="221">
                  <c:v>0.39661654135338298</c:v>
                </c:pt>
                <c:pt idx="222">
                  <c:v>0.39943609022556298</c:v>
                </c:pt>
                <c:pt idx="223">
                  <c:v>0.39943609022556298</c:v>
                </c:pt>
                <c:pt idx="224">
                  <c:v>0.40084586466165401</c:v>
                </c:pt>
                <c:pt idx="225">
                  <c:v>0.40178571428571402</c:v>
                </c:pt>
                <c:pt idx="226">
                  <c:v>0.403195488721804</c:v>
                </c:pt>
                <c:pt idx="227">
                  <c:v>0.40554511278195399</c:v>
                </c:pt>
                <c:pt idx="228">
                  <c:v>0.406484962406015</c:v>
                </c:pt>
                <c:pt idx="229">
                  <c:v>0.40836466165413499</c:v>
                </c:pt>
                <c:pt idx="230">
                  <c:v>0.409304511278195</c:v>
                </c:pt>
                <c:pt idx="231">
                  <c:v>0.41071428571428498</c:v>
                </c:pt>
                <c:pt idx="232">
                  <c:v>0.41118421052631499</c:v>
                </c:pt>
                <c:pt idx="233">
                  <c:v>0.412124060150375</c:v>
                </c:pt>
                <c:pt idx="234">
                  <c:v>0.41259398496240601</c:v>
                </c:pt>
                <c:pt idx="235">
                  <c:v>0.41682330827067599</c:v>
                </c:pt>
                <c:pt idx="236">
                  <c:v>0.41917293233082698</c:v>
                </c:pt>
                <c:pt idx="237">
                  <c:v>0.42152255639097702</c:v>
                </c:pt>
                <c:pt idx="238">
                  <c:v>0.42293233082706699</c:v>
                </c:pt>
                <c:pt idx="239">
                  <c:v>0.42481203007518797</c:v>
                </c:pt>
                <c:pt idx="240">
                  <c:v>0.42669172932330801</c:v>
                </c:pt>
                <c:pt idx="241">
                  <c:v>0.42810150375939798</c:v>
                </c:pt>
                <c:pt idx="242">
                  <c:v>0.42857142857142799</c:v>
                </c:pt>
                <c:pt idx="243">
                  <c:v>0.42951127819548801</c:v>
                </c:pt>
                <c:pt idx="244">
                  <c:v>0.431860902255639</c:v>
                </c:pt>
                <c:pt idx="245">
                  <c:v>0.43374060150375898</c:v>
                </c:pt>
                <c:pt idx="246">
                  <c:v>0.43515037593984901</c:v>
                </c:pt>
                <c:pt idx="247">
                  <c:v>0.43656015037593898</c:v>
                </c:pt>
                <c:pt idx="248">
                  <c:v>0.43796992481203001</c:v>
                </c:pt>
                <c:pt idx="249">
                  <c:v>0.43890977443609003</c:v>
                </c:pt>
                <c:pt idx="250">
                  <c:v>0.43984962406014999</c:v>
                </c:pt>
                <c:pt idx="251">
                  <c:v>0.44313909774436</c:v>
                </c:pt>
                <c:pt idx="252">
                  <c:v>0.44454887218045103</c:v>
                </c:pt>
                <c:pt idx="253">
                  <c:v>0.44454887218045103</c:v>
                </c:pt>
                <c:pt idx="254">
                  <c:v>0.44642857142857101</c:v>
                </c:pt>
                <c:pt idx="255">
                  <c:v>0.44783834586466098</c:v>
                </c:pt>
                <c:pt idx="256">
                  <c:v>0.44971804511278102</c:v>
                </c:pt>
                <c:pt idx="257">
                  <c:v>0.45112781954887199</c:v>
                </c:pt>
                <c:pt idx="258">
                  <c:v>0.45253759398496202</c:v>
                </c:pt>
                <c:pt idx="259">
                  <c:v>0.45394736842105199</c:v>
                </c:pt>
                <c:pt idx="260">
                  <c:v>0.45582706766917203</c:v>
                </c:pt>
                <c:pt idx="261">
                  <c:v>0.45629699248120298</c:v>
                </c:pt>
                <c:pt idx="262">
                  <c:v>0.457236842105263</c:v>
                </c:pt>
                <c:pt idx="263">
                  <c:v>0.460056390977443</c:v>
                </c:pt>
                <c:pt idx="264">
                  <c:v>0.46099624060150302</c:v>
                </c:pt>
                <c:pt idx="265">
                  <c:v>0.46334586466165401</c:v>
                </c:pt>
                <c:pt idx="266">
                  <c:v>0.46428571428571402</c:v>
                </c:pt>
                <c:pt idx="267">
                  <c:v>0.46710526315789402</c:v>
                </c:pt>
                <c:pt idx="268">
                  <c:v>0.468515037593984</c:v>
                </c:pt>
                <c:pt idx="269">
                  <c:v>0.46945488721804501</c:v>
                </c:pt>
                <c:pt idx="270">
                  <c:v>0.47086466165413499</c:v>
                </c:pt>
                <c:pt idx="271">
                  <c:v>0.471804511278195</c:v>
                </c:pt>
                <c:pt idx="272">
                  <c:v>0.47274436090225502</c:v>
                </c:pt>
                <c:pt idx="273">
                  <c:v>0.47274436090225502</c:v>
                </c:pt>
                <c:pt idx="274">
                  <c:v>0.47321428571428498</c:v>
                </c:pt>
                <c:pt idx="275">
                  <c:v>0.474154135338345</c:v>
                </c:pt>
                <c:pt idx="276">
                  <c:v>0.47697368421052599</c:v>
                </c:pt>
                <c:pt idx="277">
                  <c:v>0.47791353383458601</c:v>
                </c:pt>
                <c:pt idx="278">
                  <c:v>0.47932330827067599</c:v>
                </c:pt>
                <c:pt idx="279">
                  <c:v>0.480263157894736</c:v>
                </c:pt>
                <c:pt idx="280">
                  <c:v>0.48073308270676601</c:v>
                </c:pt>
                <c:pt idx="281">
                  <c:v>0.48214285714285698</c:v>
                </c:pt>
                <c:pt idx="282">
                  <c:v>0.48261278195488699</c:v>
                </c:pt>
                <c:pt idx="283">
                  <c:v>0.483082706766917</c:v>
                </c:pt>
                <c:pt idx="284">
                  <c:v>0.483082706766917</c:v>
                </c:pt>
                <c:pt idx="285">
                  <c:v>0.48355263157894701</c:v>
                </c:pt>
                <c:pt idx="286">
                  <c:v>0.48449248120300697</c:v>
                </c:pt>
                <c:pt idx="287">
                  <c:v>0.48684210526315702</c:v>
                </c:pt>
                <c:pt idx="288">
                  <c:v>0.48825187969924799</c:v>
                </c:pt>
                <c:pt idx="289">
                  <c:v>0.48825187969924799</c:v>
                </c:pt>
                <c:pt idx="290">
                  <c:v>0.48919172932330801</c:v>
                </c:pt>
                <c:pt idx="291">
                  <c:v>0.49107142857142799</c:v>
                </c:pt>
                <c:pt idx="292">
                  <c:v>0.49107142857142799</c:v>
                </c:pt>
                <c:pt idx="293">
                  <c:v>0.49201127819548801</c:v>
                </c:pt>
                <c:pt idx="294">
                  <c:v>0.49295112781954797</c:v>
                </c:pt>
                <c:pt idx="295">
                  <c:v>0.49295112781954797</c:v>
                </c:pt>
                <c:pt idx="296">
                  <c:v>0.49342105263157798</c:v>
                </c:pt>
                <c:pt idx="297">
                  <c:v>0.49389097744360899</c:v>
                </c:pt>
                <c:pt idx="298">
                  <c:v>0.49483082706766901</c:v>
                </c:pt>
                <c:pt idx="299">
                  <c:v>0.49859022556390897</c:v>
                </c:pt>
                <c:pt idx="300">
                  <c:v>0.49953007518796899</c:v>
                </c:pt>
                <c:pt idx="301">
                  <c:v>0.50187969924812004</c:v>
                </c:pt>
                <c:pt idx="302">
                  <c:v>0.50328947368420995</c:v>
                </c:pt>
                <c:pt idx="303">
                  <c:v>0.50469924812029998</c:v>
                </c:pt>
                <c:pt idx="304">
                  <c:v>0.50563909774436</c:v>
                </c:pt>
                <c:pt idx="305">
                  <c:v>0.50657894736842102</c:v>
                </c:pt>
                <c:pt idx="306">
                  <c:v>0.50751879699248104</c:v>
                </c:pt>
                <c:pt idx="307">
                  <c:v>0.50986842105263097</c:v>
                </c:pt>
                <c:pt idx="308">
                  <c:v>0.50986842105263097</c:v>
                </c:pt>
                <c:pt idx="309">
                  <c:v>0.51174812030075101</c:v>
                </c:pt>
                <c:pt idx="310">
                  <c:v>0.51221804511278102</c:v>
                </c:pt>
                <c:pt idx="311">
                  <c:v>0.51362781954887204</c:v>
                </c:pt>
                <c:pt idx="312">
                  <c:v>0.51456766917293195</c:v>
                </c:pt>
                <c:pt idx="313">
                  <c:v>0.51644736842105199</c:v>
                </c:pt>
                <c:pt idx="314">
                  <c:v>0.516917293233082</c:v>
                </c:pt>
                <c:pt idx="315">
                  <c:v>0.51926691729323304</c:v>
                </c:pt>
                <c:pt idx="316">
                  <c:v>0.52020676691729295</c:v>
                </c:pt>
                <c:pt idx="317">
                  <c:v>0.52161654135338298</c:v>
                </c:pt>
                <c:pt idx="318">
                  <c:v>0.52302631578947301</c:v>
                </c:pt>
                <c:pt idx="319">
                  <c:v>0.52490601503759304</c:v>
                </c:pt>
                <c:pt idx="320">
                  <c:v>0.52584586466165395</c:v>
                </c:pt>
                <c:pt idx="321">
                  <c:v>0.528195488721804</c:v>
                </c:pt>
                <c:pt idx="322">
                  <c:v>0.52960526315789402</c:v>
                </c:pt>
                <c:pt idx="323">
                  <c:v>0.53007518796992403</c:v>
                </c:pt>
                <c:pt idx="324">
                  <c:v>0.53054511278195404</c:v>
                </c:pt>
                <c:pt idx="325">
                  <c:v>0.53195488721804496</c:v>
                </c:pt>
                <c:pt idx="326">
                  <c:v>0.53336466165413499</c:v>
                </c:pt>
                <c:pt idx="327">
                  <c:v>0.533834586466165</c:v>
                </c:pt>
                <c:pt idx="328">
                  <c:v>0.53571428571428503</c:v>
                </c:pt>
                <c:pt idx="329">
                  <c:v>0.53618421052631504</c:v>
                </c:pt>
                <c:pt idx="330">
                  <c:v>0.53712406015037595</c:v>
                </c:pt>
                <c:pt idx="331">
                  <c:v>0.53853383458646598</c:v>
                </c:pt>
                <c:pt idx="332">
                  <c:v>0.539943609022556</c:v>
                </c:pt>
                <c:pt idx="333">
                  <c:v>0.54182330827067604</c:v>
                </c:pt>
                <c:pt idx="334">
                  <c:v>0.54276315789473595</c:v>
                </c:pt>
                <c:pt idx="335">
                  <c:v>0.54276315789473595</c:v>
                </c:pt>
                <c:pt idx="336">
                  <c:v>0.54511278195488699</c:v>
                </c:pt>
                <c:pt idx="337">
                  <c:v>0.54699248120300703</c:v>
                </c:pt>
                <c:pt idx="338">
                  <c:v>0.54793233082706705</c:v>
                </c:pt>
                <c:pt idx="339">
                  <c:v>0.54840225563909695</c:v>
                </c:pt>
                <c:pt idx="340">
                  <c:v>0.55028195488721798</c:v>
                </c:pt>
                <c:pt idx="341">
                  <c:v>0.55169172932330801</c:v>
                </c:pt>
                <c:pt idx="342">
                  <c:v>0.55310150375939804</c:v>
                </c:pt>
                <c:pt idx="343">
                  <c:v>0.55357142857142805</c:v>
                </c:pt>
                <c:pt idx="344">
                  <c:v>0.55545112781954797</c:v>
                </c:pt>
                <c:pt idx="345">
                  <c:v>0.55733082706766901</c:v>
                </c:pt>
                <c:pt idx="346">
                  <c:v>0.55733082706766901</c:v>
                </c:pt>
                <c:pt idx="347">
                  <c:v>0.55827067669172903</c:v>
                </c:pt>
                <c:pt idx="348">
                  <c:v>0.56062030075187896</c:v>
                </c:pt>
                <c:pt idx="349">
                  <c:v>0.56156015037593898</c:v>
                </c:pt>
                <c:pt idx="350">
                  <c:v>0.56203007518796899</c:v>
                </c:pt>
                <c:pt idx="351">
                  <c:v>0.56343984962406002</c:v>
                </c:pt>
                <c:pt idx="352">
                  <c:v>0.56437969924812004</c:v>
                </c:pt>
                <c:pt idx="353">
                  <c:v>0.56672932330826997</c:v>
                </c:pt>
                <c:pt idx="354">
                  <c:v>0.56766917293232999</c:v>
                </c:pt>
                <c:pt idx="355">
                  <c:v>0.56766917293232999</c:v>
                </c:pt>
                <c:pt idx="356">
                  <c:v>0.56907894736842102</c:v>
                </c:pt>
                <c:pt idx="357">
                  <c:v>0.56907894736842102</c:v>
                </c:pt>
                <c:pt idx="358">
                  <c:v>0.56954887218045103</c:v>
                </c:pt>
                <c:pt idx="359">
                  <c:v>0.57048872180451105</c:v>
                </c:pt>
                <c:pt idx="360">
                  <c:v>0.57095864661654105</c:v>
                </c:pt>
                <c:pt idx="361">
                  <c:v>0.57283834586466098</c:v>
                </c:pt>
                <c:pt idx="362">
                  <c:v>0.573778195488721</c:v>
                </c:pt>
                <c:pt idx="363">
                  <c:v>0.57424812030075101</c:v>
                </c:pt>
                <c:pt idx="364">
                  <c:v>0.57471804511278102</c:v>
                </c:pt>
                <c:pt idx="365">
                  <c:v>0.57565789473684204</c:v>
                </c:pt>
                <c:pt idx="366">
                  <c:v>0.57659774436090205</c:v>
                </c:pt>
                <c:pt idx="367">
                  <c:v>0.57800751879699197</c:v>
                </c:pt>
                <c:pt idx="368">
                  <c:v>0.57894736842105199</c:v>
                </c:pt>
                <c:pt idx="369">
                  <c:v>0.579417293233082</c:v>
                </c:pt>
                <c:pt idx="370">
                  <c:v>0.58082706766917203</c:v>
                </c:pt>
                <c:pt idx="371">
                  <c:v>0.58176691729323304</c:v>
                </c:pt>
                <c:pt idx="372">
                  <c:v>0.58270676691729295</c:v>
                </c:pt>
                <c:pt idx="373">
                  <c:v>0.58411654135338298</c:v>
                </c:pt>
                <c:pt idx="374">
                  <c:v>0.58411654135338298</c:v>
                </c:pt>
                <c:pt idx="375">
                  <c:v>0.585056390977443</c:v>
                </c:pt>
                <c:pt idx="376">
                  <c:v>0.585056390977443</c:v>
                </c:pt>
                <c:pt idx="377">
                  <c:v>0.58599624060150302</c:v>
                </c:pt>
                <c:pt idx="378">
                  <c:v>0.58599624060150302</c:v>
                </c:pt>
                <c:pt idx="379">
                  <c:v>0.58740601503759304</c:v>
                </c:pt>
                <c:pt idx="380">
                  <c:v>0.58834586466165395</c:v>
                </c:pt>
                <c:pt idx="381">
                  <c:v>0.58975563909774398</c:v>
                </c:pt>
                <c:pt idx="382">
                  <c:v>0.59210526315789402</c:v>
                </c:pt>
                <c:pt idx="383">
                  <c:v>0.59257518796992403</c:v>
                </c:pt>
                <c:pt idx="384">
                  <c:v>0.59492481203007497</c:v>
                </c:pt>
                <c:pt idx="385">
                  <c:v>0.596334586466165</c:v>
                </c:pt>
                <c:pt idx="386">
                  <c:v>0.59868421052631504</c:v>
                </c:pt>
                <c:pt idx="387">
                  <c:v>0.60056390977443597</c:v>
                </c:pt>
                <c:pt idx="388">
                  <c:v>0.60150375939849599</c:v>
                </c:pt>
                <c:pt idx="389">
                  <c:v>0.60291353383458601</c:v>
                </c:pt>
                <c:pt idx="390">
                  <c:v>0.60291353383458601</c:v>
                </c:pt>
                <c:pt idx="391">
                  <c:v>0.60338345864661602</c:v>
                </c:pt>
                <c:pt idx="392">
                  <c:v>0.60573308270676696</c:v>
                </c:pt>
                <c:pt idx="393">
                  <c:v>0.60620300751879697</c:v>
                </c:pt>
                <c:pt idx="394">
                  <c:v>0.60761278195488699</c:v>
                </c:pt>
                <c:pt idx="395">
                  <c:v>0.60949248120300703</c:v>
                </c:pt>
                <c:pt idx="396">
                  <c:v>0.61043233082706705</c:v>
                </c:pt>
                <c:pt idx="397">
                  <c:v>0.61090225563909695</c:v>
                </c:pt>
                <c:pt idx="398">
                  <c:v>0.61184210526315697</c:v>
                </c:pt>
                <c:pt idx="399">
                  <c:v>0.61325187969924799</c:v>
                </c:pt>
                <c:pt idx="400">
                  <c:v>0.61325187969924799</c:v>
                </c:pt>
                <c:pt idx="401">
                  <c:v>0.61419172932330801</c:v>
                </c:pt>
                <c:pt idx="402">
                  <c:v>0.61513157894736803</c:v>
                </c:pt>
                <c:pt idx="403">
                  <c:v>0.61560150375939804</c:v>
                </c:pt>
                <c:pt idx="404">
                  <c:v>0.61607142857142805</c:v>
                </c:pt>
                <c:pt idx="405">
                  <c:v>0.61748120300751796</c:v>
                </c:pt>
                <c:pt idx="406">
                  <c:v>0.61842105263157898</c:v>
                </c:pt>
                <c:pt idx="407">
                  <c:v>0.619360902255639</c:v>
                </c:pt>
                <c:pt idx="408">
                  <c:v>0.62124060150375904</c:v>
                </c:pt>
                <c:pt idx="409">
                  <c:v>0.62312030075187896</c:v>
                </c:pt>
                <c:pt idx="410">
                  <c:v>0.62406015037593898</c:v>
                </c:pt>
                <c:pt idx="411">
                  <c:v>0.62453007518796899</c:v>
                </c:pt>
                <c:pt idx="412">
                  <c:v>0.62593984962406002</c:v>
                </c:pt>
                <c:pt idx="413">
                  <c:v>0.62828947368420995</c:v>
                </c:pt>
                <c:pt idx="414">
                  <c:v>0.62922932330826997</c:v>
                </c:pt>
                <c:pt idx="415">
                  <c:v>0.62969924812029998</c:v>
                </c:pt>
                <c:pt idx="416">
                  <c:v>0.63016917293232999</c:v>
                </c:pt>
                <c:pt idx="417">
                  <c:v>0.63110902255639101</c:v>
                </c:pt>
                <c:pt idx="418">
                  <c:v>0.63204887218045103</c:v>
                </c:pt>
                <c:pt idx="419">
                  <c:v>0.63204887218045103</c:v>
                </c:pt>
                <c:pt idx="420">
                  <c:v>0.63298872180451105</c:v>
                </c:pt>
                <c:pt idx="421">
                  <c:v>0.63533834586466098</c:v>
                </c:pt>
                <c:pt idx="422">
                  <c:v>0.63721804511278102</c:v>
                </c:pt>
                <c:pt idx="423">
                  <c:v>0.63721804511278102</c:v>
                </c:pt>
                <c:pt idx="424">
                  <c:v>0.63815789473684204</c:v>
                </c:pt>
                <c:pt idx="425">
                  <c:v>0.63815789473684204</c:v>
                </c:pt>
                <c:pt idx="426">
                  <c:v>0.63862781954887204</c:v>
                </c:pt>
                <c:pt idx="427">
                  <c:v>0.63909774436090205</c:v>
                </c:pt>
                <c:pt idx="428">
                  <c:v>0.64097744360902198</c:v>
                </c:pt>
                <c:pt idx="429">
                  <c:v>0.641917293233082</c:v>
                </c:pt>
                <c:pt idx="430">
                  <c:v>0.64332706766917203</c:v>
                </c:pt>
                <c:pt idx="431">
                  <c:v>0.64567669172932296</c:v>
                </c:pt>
                <c:pt idx="432">
                  <c:v>0.64614661654135297</c:v>
                </c:pt>
                <c:pt idx="433">
                  <c:v>0.64708646616541299</c:v>
                </c:pt>
                <c:pt idx="434">
                  <c:v>0.647556390977443</c:v>
                </c:pt>
                <c:pt idx="435">
                  <c:v>0.64896616541353302</c:v>
                </c:pt>
                <c:pt idx="436">
                  <c:v>0.65084586466165395</c:v>
                </c:pt>
                <c:pt idx="437">
                  <c:v>0.65084586466165395</c:v>
                </c:pt>
                <c:pt idx="438">
                  <c:v>0.65131578947368396</c:v>
                </c:pt>
                <c:pt idx="439">
                  <c:v>0.65366541353383401</c:v>
                </c:pt>
                <c:pt idx="440">
                  <c:v>0.65413533834586401</c:v>
                </c:pt>
                <c:pt idx="441">
                  <c:v>0.65460526315789402</c:v>
                </c:pt>
                <c:pt idx="442">
                  <c:v>0.65460526315789402</c:v>
                </c:pt>
                <c:pt idx="443">
                  <c:v>0.65601503759398405</c:v>
                </c:pt>
                <c:pt idx="444">
                  <c:v>0.65601503759398405</c:v>
                </c:pt>
                <c:pt idx="445">
                  <c:v>0.65601503759398405</c:v>
                </c:pt>
                <c:pt idx="446">
                  <c:v>0.65695488721804496</c:v>
                </c:pt>
                <c:pt idx="447">
                  <c:v>0.65789473684210498</c:v>
                </c:pt>
                <c:pt idx="448">
                  <c:v>0.659304511278195</c:v>
                </c:pt>
                <c:pt idx="449">
                  <c:v>0.66024436090225502</c:v>
                </c:pt>
                <c:pt idx="450">
                  <c:v>0.66024436090225502</c:v>
                </c:pt>
                <c:pt idx="451">
                  <c:v>0.66165413533834505</c:v>
                </c:pt>
                <c:pt idx="452">
                  <c:v>0.66165413533834505</c:v>
                </c:pt>
                <c:pt idx="453">
                  <c:v>0.66212406015037595</c:v>
                </c:pt>
                <c:pt idx="454">
                  <c:v>0.66306390977443597</c:v>
                </c:pt>
                <c:pt idx="455">
                  <c:v>0.66306390977443597</c:v>
                </c:pt>
                <c:pt idx="456">
                  <c:v>0.66353383458646598</c:v>
                </c:pt>
                <c:pt idx="457">
                  <c:v>0.66400375939849599</c:v>
                </c:pt>
                <c:pt idx="458">
                  <c:v>0.66447368421052599</c:v>
                </c:pt>
                <c:pt idx="459">
                  <c:v>0.66588345864661602</c:v>
                </c:pt>
                <c:pt idx="460">
                  <c:v>0.66682330827067604</c:v>
                </c:pt>
                <c:pt idx="461">
                  <c:v>0.66729323308270605</c:v>
                </c:pt>
                <c:pt idx="462">
                  <c:v>0.66870300751879697</c:v>
                </c:pt>
                <c:pt idx="463">
                  <c:v>0.66917293233082698</c:v>
                </c:pt>
                <c:pt idx="464">
                  <c:v>0.67011278195488699</c:v>
                </c:pt>
                <c:pt idx="465">
                  <c:v>0.670582706766917</c:v>
                </c:pt>
                <c:pt idx="466">
                  <c:v>0.67105263157894701</c:v>
                </c:pt>
                <c:pt idx="467">
                  <c:v>0.67152255639097702</c:v>
                </c:pt>
                <c:pt idx="468">
                  <c:v>0.67199248120300703</c:v>
                </c:pt>
                <c:pt idx="469">
                  <c:v>0.67293233082706705</c:v>
                </c:pt>
                <c:pt idx="470">
                  <c:v>0.67434210526315697</c:v>
                </c:pt>
                <c:pt idx="471">
                  <c:v>0.67481203007518797</c:v>
                </c:pt>
                <c:pt idx="472">
                  <c:v>0.67575187969924799</c:v>
                </c:pt>
                <c:pt idx="473">
                  <c:v>0.676221804511278</c:v>
                </c:pt>
                <c:pt idx="474">
                  <c:v>0.676221804511278</c:v>
                </c:pt>
                <c:pt idx="475">
                  <c:v>0.676221804511278</c:v>
                </c:pt>
                <c:pt idx="476">
                  <c:v>0.67763157894736803</c:v>
                </c:pt>
                <c:pt idx="477">
                  <c:v>0.67904135338345795</c:v>
                </c:pt>
                <c:pt idx="478">
                  <c:v>0.67951127819548796</c:v>
                </c:pt>
                <c:pt idx="479">
                  <c:v>0.68092105263157898</c:v>
                </c:pt>
                <c:pt idx="480">
                  <c:v>0.681860902255639</c:v>
                </c:pt>
                <c:pt idx="481">
                  <c:v>0.68233082706766901</c:v>
                </c:pt>
                <c:pt idx="482">
                  <c:v>0.68233082706766901</c:v>
                </c:pt>
                <c:pt idx="483">
                  <c:v>0.68327067669172903</c:v>
                </c:pt>
                <c:pt idx="484">
                  <c:v>0.68421052631578905</c:v>
                </c:pt>
                <c:pt idx="485">
                  <c:v>0.68468045112781895</c:v>
                </c:pt>
                <c:pt idx="486">
                  <c:v>0.68562030075187896</c:v>
                </c:pt>
                <c:pt idx="487">
                  <c:v>0.68703007518796899</c:v>
                </c:pt>
                <c:pt idx="488">
                  <c:v>0.68796992481203001</c:v>
                </c:pt>
                <c:pt idx="489">
                  <c:v>0.68843984962406002</c:v>
                </c:pt>
                <c:pt idx="490">
                  <c:v>0.68890977443609003</c:v>
                </c:pt>
                <c:pt idx="491">
                  <c:v>0.68937969924812004</c:v>
                </c:pt>
                <c:pt idx="492">
                  <c:v>0.68984962406015005</c:v>
                </c:pt>
                <c:pt idx="493">
                  <c:v>0.69078947368420995</c:v>
                </c:pt>
                <c:pt idx="494">
                  <c:v>0.69125939849623996</c:v>
                </c:pt>
                <c:pt idx="495">
                  <c:v>0.69266917293232999</c:v>
                </c:pt>
                <c:pt idx="496">
                  <c:v>0.69360902255639101</c:v>
                </c:pt>
                <c:pt idx="497">
                  <c:v>0.69407894736842102</c:v>
                </c:pt>
                <c:pt idx="498">
                  <c:v>0.69407894736842102</c:v>
                </c:pt>
                <c:pt idx="499">
                  <c:v>0.69407894736842102</c:v>
                </c:pt>
                <c:pt idx="500">
                  <c:v>0.69454887218045103</c:v>
                </c:pt>
                <c:pt idx="501">
                  <c:v>0.69548872180451105</c:v>
                </c:pt>
                <c:pt idx="502">
                  <c:v>0.69595864661654105</c:v>
                </c:pt>
                <c:pt idx="503">
                  <c:v>0.69642857142857095</c:v>
                </c:pt>
                <c:pt idx="504">
                  <c:v>0.69830827067669099</c:v>
                </c:pt>
                <c:pt idx="505">
                  <c:v>0.69830827067669099</c:v>
                </c:pt>
                <c:pt idx="506">
                  <c:v>0.69830827067669099</c:v>
                </c:pt>
                <c:pt idx="507">
                  <c:v>0.69830827067669099</c:v>
                </c:pt>
                <c:pt idx="508">
                  <c:v>0.69924812030075101</c:v>
                </c:pt>
                <c:pt idx="509">
                  <c:v>0.70018796992481203</c:v>
                </c:pt>
                <c:pt idx="510">
                  <c:v>0.70112781954887204</c:v>
                </c:pt>
                <c:pt idx="511">
                  <c:v>0.70112781954887204</c:v>
                </c:pt>
                <c:pt idx="512">
                  <c:v>0.70253759398496196</c:v>
                </c:pt>
                <c:pt idx="513">
                  <c:v>0.70347744360902198</c:v>
                </c:pt>
                <c:pt idx="514">
                  <c:v>0.70347744360902198</c:v>
                </c:pt>
                <c:pt idx="515">
                  <c:v>0.70488721804511201</c:v>
                </c:pt>
                <c:pt idx="516">
                  <c:v>0.70629699248120303</c:v>
                </c:pt>
                <c:pt idx="517">
                  <c:v>0.70629699248120303</c:v>
                </c:pt>
                <c:pt idx="518">
                  <c:v>0.70723684210526305</c:v>
                </c:pt>
                <c:pt idx="519">
                  <c:v>0.70770676691729295</c:v>
                </c:pt>
                <c:pt idx="520">
                  <c:v>0.70864661654135297</c:v>
                </c:pt>
                <c:pt idx="521">
                  <c:v>0.70958646616541299</c:v>
                </c:pt>
                <c:pt idx="522">
                  <c:v>0.71052631578947301</c:v>
                </c:pt>
                <c:pt idx="523">
                  <c:v>0.71099624060150302</c:v>
                </c:pt>
                <c:pt idx="524">
                  <c:v>0.71146616541353302</c:v>
                </c:pt>
                <c:pt idx="525">
                  <c:v>0.71240601503759304</c:v>
                </c:pt>
                <c:pt idx="526">
                  <c:v>0.71287593984962405</c:v>
                </c:pt>
                <c:pt idx="527">
                  <c:v>0.71287593984962405</c:v>
                </c:pt>
                <c:pt idx="528">
                  <c:v>0.71287593984962405</c:v>
                </c:pt>
                <c:pt idx="529">
                  <c:v>0.71334586466165395</c:v>
                </c:pt>
                <c:pt idx="530">
                  <c:v>0.71522556390977399</c:v>
                </c:pt>
                <c:pt idx="531">
                  <c:v>0.71616541353383401</c:v>
                </c:pt>
                <c:pt idx="532">
                  <c:v>0.71663533834586401</c:v>
                </c:pt>
                <c:pt idx="533">
                  <c:v>0.71663533834586401</c:v>
                </c:pt>
                <c:pt idx="534">
                  <c:v>0.71710526315789402</c:v>
                </c:pt>
                <c:pt idx="535">
                  <c:v>0.71851503759398405</c:v>
                </c:pt>
                <c:pt idx="536">
                  <c:v>0.71992481203007497</c:v>
                </c:pt>
                <c:pt idx="537">
                  <c:v>0.721804511278195</c:v>
                </c:pt>
                <c:pt idx="538">
                  <c:v>0.72274436090225502</c:v>
                </c:pt>
                <c:pt idx="539">
                  <c:v>0.72368421052631504</c:v>
                </c:pt>
                <c:pt idx="540">
                  <c:v>0.72556390977443597</c:v>
                </c:pt>
                <c:pt idx="541">
                  <c:v>0.72556390977443597</c:v>
                </c:pt>
                <c:pt idx="542">
                  <c:v>0.72650375939849599</c:v>
                </c:pt>
                <c:pt idx="543">
                  <c:v>0.72697368421052599</c:v>
                </c:pt>
                <c:pt idx="544">
                  <c:v>0.72838345864661602</c:v>
                </c:pt>
                <c:pt idx="545">
                  <c:v>0.72932330827067604</c:v>
                </c:pt>
                <c:pt idx="546">
                  <c:v>0.73120300751879697</c:v>
                </c:pt>
                <c:pt idx="547">
                  <c:v>0.73214285714285698</c:v>
                </c:pt>
                <c:pt idx="548">
                  <c:v>0.73261278195488699</c:v>
                </c:pt>
                <c:pt idx="549">
                  <c:v>0.73449248120300703</c:v>
                </c:pt>
                <c:pt idx="550">
                  <c:v>0.73449248120300703</c:v>
                </c:pt>
                <c:pt idx="551">
                  <c:v>0.73543233082706705</c:v>
                </c:pt>
                <c:pt idx="552">
                  <c:v>0.73684210526315697</c:v>
                </c:pt>
                <c:pt idx="553">
                  <c:v>0.73731203007518797</c:v>
                </c:pt>
                <c:pt idx="554">
                  <c:v>0.73731203007518797</c:v>
                </c:pt>
                <c:pt idx="555">
                  <c:v>0.73825187969924799</c:v>
                </c:pt>
                <c:pt idx="556">
                  <c:v>0.73825187969924799</c:v>
                </c:pt>
                <c:pt idx="557">
                  <c:v>0.74013157894736803</c:v>
                </c:pt>
                <c:pt idx="558">
                  <c:v>0.74060150375939804</c:v>
                </c:pt>
                <c:pt idx="559">
                  <c:v>0.74154135338345795</c:v>
                </c:pt>
                <c:pt idx="560">
                  <c:v>0.74248120300751796</c:v>
                </c:pt>
                <c:pt idx="561">
                  <c:v>0.74248120300751796</c:v>
                </c:pt>
                <c:pt idx="562">
                  <c:v>0.74295112781954797</c:v>
                </c:pt>
                <c:pt idx="563">
                  <c:v>0.74577067669172903</c:v>
                </c:pt>
                <c:pt idx="564">
                  <c:v>0.74765037593984895</c:v>
                </c:pt>
                <c:pt idx="565">
                  <c:v>0.74812030075187896</c:v>
                </c:pt>
                <c:pt idx="566">
                  <c:v>0.74953007518796899</c:v>
                </c:pt>
                <c:pt idx="567">
                  <c:v>0.75046992481203001</c:v>
                </c:pt>
                <c:pt idx="568">
                  <c:v>0.75281954887218006</c:v>
                </c:pt>
                <c:pt idx="569">
                  <c:v>0.75281954887218006</c:v>
                </c:pt>
                <c:pt idx="570">
                  <c:v>0.75328947368420995</c:v>
                </c:pt>
                <c:pt idx="571">
                  <c:v>0.75422932330826997</c:v>
                </c:pt>
                <c:pt idx="572">
                  <c:v>0.75469924812029998</c:v>
                </c:pt>
                <c:pt idx="573">
                  <c:v>0.75704887218045103</c:v>
                </c:pt>
                <c:pt idx="574">
                  <c:v>0.75751879699248104</c:v>
                </c:pt>
                <c:pt idx="575">
                  <c:v>0.75751879699248104</c:v>
                </c:pt>
                <c:pt idx="576">
                  <c:v>0.75798872180451105</c:v>
                </c:pt>
                <c:pt idx="577">
                  <c:v>0.75892857142857095</c:v>
                </c:pt>
                <c:pt idx="578">
                  <c:v>0.75892857142857095</c:v>
                </c:pt>
                <c:pt idx="579">
                  <c:v>0.75892857142857095</c:v>
                </c:pt>
                <c:pt idx="580">
                  <c:v>0.76080827067669099</c:v>
                </c:pt>
                <c:pt idx="581">
                  <c:v>0.761278195488721</c:v>
                </c:pt>
                <c:pt idx="582">
                  <c:v>0.76268796992481203</c:v>
                </c:pt>
                <c:pt idx="583">
                  <c:v>0.76409774436090205</c:v>
                </c:pt>
                <c:pt idx="584">
                  <c:v>0.76503759398496196</c:v>
                </c:pt>
                <c:pt idx="585">
                  <c:v>0.76503759398496196</c:v>
                </c:pt>
                <c:pt idx="586">
                  <c:v>0.76503759398496196</c:v>
                </c:pt>
                <c:pt idx="587">
                  <c:v>0.76550751879699197</c:v>
                </c:pt>
                <c:pt idx="588">
                  <c:v>0.766917293233082</c:v>
                </c:pt>
                <c:pt idx="589">
                  <c:v>0.76785714285714202</c:v>
                </c:pt>
                <c:pt idx="590">
                  <c:v>0.76973684210526305</c:v>
                </c:pt>
                <c:pt idx="591">
                  <c:v>0.76973684210526305</c:v>
                </c:pt>
                <c:pt idx="592">
                  <c:v>0.77020676691729295</c:v>
                </c:pt>
                <c:pt idx="593">
                  <c:v>0.77067669172932296</c:v>
                </c:pt>
                <c:pt idx="594">
                  <c:v>0.77114661654135297</c:v>
                </c:pt>
                <c:pt idx="595">
                  <c:v>0.77302631578947301</c:v>
                </c:pt>
                <c:pt idx="596">
                  <c:v>0.77396616541353302</c:v>
                </c:pt>
                <c:pt idx="597">
                  <c:v>0.77490601503759304</c:v>
                </c:pt>
                <c:pt idx="598">
                  <c:v>0.77537593984962405</c:v>
                </c:pt>
                <c:pt idx="599">
                  <c:v>0.77678571428571397</c:v>
                </c:pt>
                <c:pt idx="600">
                  <c:v>0.77725563909774398</c:v>
                </c:pt>
                <c:pt idx="601">
                  <c:v>0.77725563909774398</c:v>
                </c:pt>
                <c:pt idx="602">
                  <c:v>0.77772556390977399</c:v>
                </c:pt>
                <c:pt idx="603">
                  <c:v>0.77772556390977399</c:v>
                </c:pt>
                <c:pt idx="604">
                  <c:v>0.77772556390977399</c:v>
                </c:pt>
                <c:pt idx="605">
                  <c:v>0.778195488721804</c:v>
                </c:pt>
                <c:pt idx="606">
                  <c:v>0.77913533834586401</c:v>
                </c:pt>
                <c:pt idx="607">
                  <c:v>0.78007518796992403</c:v>
                </c:pt>
                <c:pt idx="608">
                  <c:v>0.78101503759398405</c:v>
                </c:pt>
                <c:pt idx="609">
                  <c:v>0.78148496240601495</c:v>
                </c:pt>
                <c:pt idx="610">
                  <c:v>0.78242481203007497</c:v>
                </c:pt>
                <c:pt idx="611">
                  <c:v>0.78336466165413499</c:v>
                </c:pt>
                <c:pt idx="612">
                  <c:v>0.783834586466165</c:v>
                </c:pt>
                <c:pt idx="613">
                  <c:v>0.783834586466165</c:v>
                </c:pt>
                <c:pt idx="614">
                  <c:v>0.784304511278195</c:v>
                </c:pt>
                <c:pt idx="615">
                  <c:v>0.78524436090225502</c:v>
                </c:pt>
                <c:pt idx="616">
                  <c:v>0.78524436090225502</c:v>
                </c:pt>
                <c:pt idx="617">
                  <c:v>0.78524436090225502</c:v>
                </c:pt>
                <c:pt idx="618">
                  <c:v>0.78665413533834505</c:v>
                </c:pt>
                <c:pt idx="619">
                  <c:v>0.78853383458646598</c:v>
                </c:pt>
                <c:pt idx="620">
                  <c:v>0.78947368421052599</c:v>
                </c:pt>
                <c:pt idx="621">
                  <c:v>0.789943609022556</c:v>
                </c:pt>
                <c:pt idx="622">
                  <c:v>0.789943609022556</c:v>
                </c:pt>
                <c:pt idx="623">
                  <c:v>0.789943609022556</c:v>
                </c:pt>
                <c:pt idx="624">
                  <c:v>0.789943609022556</c:v>
                </c:pt>
                <c:pt idx="625">
                  <c:v>0.79041353383458601</c:v>
                </c:pt>
                <c:pt idx="626">
                  <c:v>0.79135338345864603</c:v>
                </c:pt>
                <c:pt idx="627">
                  <c:v>0.79182330827067604</c:v>
                </c:pt>
                <c:pt idx="628">
                  <c:v>0.79276315789473595</c:v>
                </c:pt>
                <c:pt idx="629">
                  <c:v>0.79276315789473595</c:v>
                </c:pt>
                <c:pt idx="630">
                  <c:v>0.79417293233082698</c:v>
                </c:pt>
                <c:pt idx="631">
                  <c:v>0.79417293233082698</c:v>
                </c:pt>
                <c:pt idx="632">
                  <c:v>0.79417293233082698</c:v>
                </c:pt>
                <c:pt idx="633">
                  <c:v>0.79511278195488699</c:v>
                </c:pt>
                <c:pt idx="634">
                  <c:v>0.79511278195488699</c:v>
                </c:pt>
                <c:pt idx="635">
                  <c:v>0.79652255639097702</c:v>
                </c:pt>
                <c:pt idx="636">
                  <c:v>0.79746240601503704</c:v>
                </c:pt>
                <c:pt idx="637">
                  <c:v>0.79746240601503704</c:v>
                </c:pt>
                <c:pt idx="638">
                  <c:v>0.79793233082706705</c:v>
                </c:pt>
                <c:pt idx="639">
                  <c:v>0.79793233082706705</c:v>
                </c:pt>
                <c:pt idx="640">
                  <c:v>0.79793233082706705</c:v>
                </c:pt>
                <c:pt idx="641">
                  <c:v>0.79840225563909695</c:v>
                </c:pt>
                <c:pt idx="642">
                  <c:v>0.79934210526315697</c:v>
                </c:pt>
                <c:pt idx="643">
                  <c:v>0.79981203007518797</c:v>
                </c:pt>
                <c:pt idx="644">
                  <c:v>0.80028195488721798</c:v>
                </c:pt>
                <c:pt idx="645">
                  <c:v>0.80075187969924799</c:v>
                </c:pt>
                <c:pt idx="646">
                  <c:v>0.801221804511278</c:v>
                </c:pt>
                <c:pt idx="647">
                  <c:v>0.801221804511278</c:v>
                </c:pt>
                <c:pt idx="648">
                  <c:v>0.80216165413533802</c:v>
                </c:pt>
                <c:pt idx="649">
                  <c:v>0.80310150375939804</c:v>
                </c:pt>
                <c:pt idx="650">
                  <c:v>0.80357142857142805</c:v>
                </c:pt>
                <c:pt idx="651">
                  <c:v>0.80451127819548796</c:v>
                </c:pt>
                <c:pt idx="652">
                  <c:v>0.80451127819548796</c:v>
                </c:pt>
                <c:pt idx="653">
                  <c:v>0.80545112781954797</c:v>
                </c:pt>
                <c:pt idx="654">
                  <c:v>0.80592105263157898</c:v>
                </c:pt>
                <c:pt idx="655">
                  <c:v>0.806860902255639</c:v>
                </c:pt>
                <c:pt idx="656">
                  <c:v>0.80827067669172903</c:v>
                </c:pt>
                <c:pt idx="657">
                  <c:v>0.80827067669172903</c:v>
                </c:pt>
                <c:pt idx="658">
                  <c:v>0.80921052631578905</c:v>
                </c:pt>
                <c:pt idx="659">
                  <c:v>0.80921052631578905</c:v>
                </c:pt>
                <c:pt idx="660">
                  <c:v>0.81015037593984895</c:v>
                </c:pt>
                <c:pt idx="661">
                  <c:v>0.81062030075187896</c:v>
                </c:pt>
                <c:pt idx="662">
                  <c:v>0.81062030075187896</c:v>
                </c:pt>
                <c:pt idx="663">
                  <c:v>0.81062030075187896</c:v>
                </c:pt>
                <c:pt idx="664">
                  <c:v>0.81109022556390897</c:v>
                </c:pt>
                <c:pt idx="665">
                  <c:v>0.81156015037593898</c:v>
                </c:pt>
                <c:pt idx="666">
                  <c:v>0.8125</c:v>
                </c:pt>
                <c:pt idx="667">
                  <c:v>0.81437969924812004</c:v>
                </c:pt>
                <c:pt idx="668">
                  <c:v>0.81484962406015005</c:v>
                </c:pt>
                <c:pt idx="669">
                  <c:v>0.81578947368420995</c:v>
                </c:pt>
                <c:pt idx="670">
                  <c:v>0.81578947368420995</c:v>
                </c:pt>
                <c:pt idx="671">
                  <c:v>0.81625939849623996</c:v>
                </c:pt>
                <c:pt idx="672">
                  <c:v>0.81766917293232999</c:v>
                </c:pt>
                <c:pt idx="673">
                  <c:v>0.81860902255639101</c:v>
                </c:pt>
                <c:pt idx="674">
                  <c:v>0.82048872180451105</c:v>
                </c:pt>
                <c:pt idx="675">
                  <c:v>0.82048872180451105</c:v>
                </c:pt>
                <c:pt idx="676">
                  <c:v>0.82095864661654105</c:v>
                </c:pt>
                <c:pt idx="677">
                  <c:v>0.82236842105263097</c:v>
                </c:pt>
                <c:pt idx="678">
                  <c:v>0.82236842105263097</c:v>
                </c:pt>
                <c:pt idx="679">
                  <c:v>0.82283834586466098</c:v>
                </c:pt>
                <c:pt idx="680">
                  <c:v>0.82330827067669099</c:v>
                </c:pt>
                <c:pt idx="681">
                  <c:v>0.82424812030075101</c:v>
                </c:pt>
                <c:pt idx="682">
                  <c:v>0.82471804511278102</c:v>
                </c:pt>
                <c:pt idx="683">
                  <c:v>0.82518796992481203</c:v>
                </c:pt>
                <c:pt idx="684">
                  <c:v>0.82518796992481203</c:v>
                </c:pt>
                <c:pt idx="685">
                  <c:v>0.82612781954887204</c:v>
                </c:pt>
                <c:pt idx="686">
                  <c:v>0.82659774436090205</c:v>
                </c:pt>
                <c:pt idx="687">
                  <c:v>0.82753759398496196</c:v>
                </c:pt>
                <c:pt idx="688">
                  <c:v>0.82800751879699197</c:v>
                </c:pt>
                <c:pt idx="689">
                  <c:v>0.82894736842105199</c:v>
                </c:pt>
                <c:pt idx="690">
                  <c:v>0.82894736842105199</c:v>
                </c:pt>
                <c:pt idx="691">
                  <c:v>0.82894736842105199</c:v>
                </c:pt>
                <c:pt idx="692">
                  <c:v>0.83035714285714202</c:v>
                </c:pt>
                <c:pt idx="693">
                  <c:v>0.83082706766917203</c:v>
                </c:pt>
                <c:pt idx="694">
                  <c:v>0.83223684210526305</c:v>
                </c:pt>
                <c:pt idx="695">
                  <c:v>0.83317669172932296</c:v>
                </c:pt>
                <c:pt idx="696">
                  <c:v>0.83364661654135297</c:v>
                </c:pt>
                <c:pt idx="697">
                  <c:v>0.83364661654135297</c:v>
                </c:pt>
                <c:pt idx="698">
                  <c:v>0.835056390977443</c:v>
                </c:pt>
                <c:pt idx="699">
                  <c:v>0.835056390977443</c:v>
                </c:pt>
                <c:pt idx="700">
                  <c:v>0.835056390977443</c:v>
                </c:pt>
                <c:pt idx="701">
                  <c:v>0.83646616541353302</c:v>
                </c:pt>
                <c:pt idx="702">
                  <c:v>0.83693609022556303</c:v>
                </c:pt>
                <c:pt idx="703">
                  <c:v>0.83740601503759304</c:v>
                </c:pt>
                <c:pt idx="704">
                  <c:v>0.83787593984962405</c:v>
                </c:pt>
                <c:pt idx="705">
                  <c:v>0.83834586466165395</c:v>
                </c:pt>
                <c:pt idx="706">
                  <c:v>0.83928571428571397</c:v>
                </c:pt>
                <c:pt idx="707">
                  <c:v>0.83928571428571397</c:v>
                </c:pt>
                <c:pt idx="708">
                  <c:v>0.83975563909774398</c:v>
                </c:pt>
                <c:pt idx="709">
                  <c:v>0.84116541353383401</c:v>
                </c:pt>
                <c:pt idx="710">
                  <c:v>0.84163533834586401</c:v>
                </c:pt>
                <c:pt idx="711">
                  <c:v>0.84210526315789402</c:v>
                </c:pt>
                <c:pt idx="712">
                  <c:v>0.84351503759398405</c:v>
                </c:pt>
                <c:pt idx="713">
                  <c:v>0.84351503759398405</c:v>
                </c:pt>
                <c:pt idx="714">
                  <c:v>0.84351503759398405</c:v>
                </c:pt>
                <c:pt idx="715">
                  <c:v>0.84351503759398405</c:v>
                </c:pt>
                <c:pt idx="716">
                  <c:v>0.84398496240601495</c:v>
                </c:pt>
                <c:pt idx="717">
                  <c:v>0.84398496240601495</c:v>
                </c:pt>
                <c:pt idx="718">
                  <c:v>0.84492481203007497</c:v>
                </c:pt>
                <c:pt idx="719">
                  <c:v>0.84492481203007497</c:v>
                </c:pt>
                <c:pt idx="720">
                  <c:v>0.84492481203007497</c:v>
                </c:pt>
                <c:pt idx="721">
                  <c:v>0.84539473684210498</c:v>
                </c:pt>
                <c:pt idx="722">
                  <c:v>0.846804511278195</c:v>
                </c:pt>
                <c:pt idx="723">
                  <c:v>0.846804511278195</c:v>
                </c:pt>
                <c:pt idx="724">
                  <c:v>0.84821428571428503</c:v>
                </c:pt>
                <c:pt idx="725">
                  <c:v>0.84821428571428503</c:v>
                </c:pt>
                <c:pt idx="726">
                  <c:v>0.84868421052631504</c:v>
                </c:pt>
                <c:pt idx="727">
                  <c:v>0.84868421052631504</c:v>
                </c:pt>
                <c:pt idx="728">
                  <c:v>0.85009398496240596</c:v>
                </c:pt>
                <c:pt idx="729">
                  <c:v>0.85150375939849599</c:v>
                </c:pt>
                <c:pt idx="730">
                  <c:v>0.85197368421052599</c:v>
                </c:pt>
                <c:pt idx="731">
                  <c:v>0.852443609022556</c:v>
                </c:pt>
                <c:pt idx="732">
                  <c:v>0.85432330827067604</c:v>
                </c:pt>
                <c:pt idx="733">
                  <c:v>0.85432330827067604</c:v>
                </c:pt>
                <c:pt idx="734">
                  <c:v>0.85573308270676696</c:v>
                </c:pt>
                <c:pt idx="735">
                  <c:v>0.85620300751879697</c:v>
                </c:pt>
                <c:pt idx="736">
                  <c:v>0.85620300751879697</c:v>
                </c:pt>
                <c:pt idx="737">
                  <c:v>0.85761278195488699</c:v>
                </c:pt>
                <c:pt idx="738">
                  <c:v>0.85761278195488699</c:v>
                </c:pt>
                <c:pt idx="739">
                  <c:v>0.858082706766917</c:v>
                </c:pt>
                <c:pt idx="740">
                  <c:v>0.858082706766917</c:v>
                </c:pt>
                <c:pt idx="741">
                  <c:v>0.858082706766917</c:v>
                </c:pt>
                <c:pt idx="742">
                  <c:v>0.85996240601503704</c:v>
                </c:pt>
                <c:pt idx="743">
                  <c:v>0.86090225563909695</c:v>
                </c:pt>
                <c:pt idx="744">
                  <c:v>0.86090225563909695</c:v>
                </c:pt>
                <c:pt idx="745">
                  <c:v>0.86090225563909695</c:v>
                </c:pt>
                <c:pt idx="746">
                  <c:v>0.86278195488721798</c:v>
                </c:pt>
                <c:pt idx="747">
                  <c:v>0.86278195488721798</c:v>
                </c:pt>
                <c:pt idx="748">
                  <c:v>0.86278195488721798</c:v>
                </c:pt>
                <c:pt idx="749">
                  <c:v>0.863721804511278</c:v>
                </c:pt>
                <c:pt idx="750">
                  <c:v>0.86419172932330801</c:v>
                </c:pt>
                <c:pt idx="751">
                  <c:v>0.86513157894736803</c:v>
                </c:pt>
                <c:pt idx="752">
                  <c:v>0.86607142857142805</c:v>
                </c:pt>
                <c:pt idx="753">
                  <c:v>0.86701127819548796</c:v>
                </c:pt>
                <c:pt idx="754">
                  <c:v>0.86795112781954797</c:v>
                </c:pt>
                <c:pt idx="755">
                  <c:v>0.86842105263157898</c:v>
                </c:pt>
                <c:pt idx="756">
                  <c:v>0.86842105263157898</c:v>
                </c:pt>
                <c:pt idx="757">
                  <c:v>0.86842105263157898</c:v>
                </c:pt>
                <c:pt idx="758">
                  <c:v>0.86842105263157898</c:v>
                </c:pt>
                <c:pt idx="759">
                  <c:v>0.86983082706766901</c:v>
                </c:pt>
                <c:pt idx="760">
                  <c:v>0.87030075187969902</c:v>
                </c:pt>
                <c:pt idx="761">
                  <c:v>0.87124060150375904</c:v>
                </c:pt>
                <c:pt idx="762">
                  <c:v>0.87171052631578905</c:v>
                </c:pt>
                <c:pt idx="763">
                  <c:v>0.87218045112781895</c:v>
                </c:pt>
                <c:pt idx="764">
                  <c:v>0.87265037593984895</c:v>
                </c:pt>
                <c:pt idx="765">
                  <c:v>0.87406015037593898</c:v>
                </c:pt>
                <c:pt idx="766">
                  <c:v>0.87453007518796899</c:v>
                </c:pt>
                <c:pt idx="767">
                  <c:v>0.875</c:v>
                </c:pt>
                <c:pt idx="768">
                  <c:v>0.87593984962406002</c:v>
                </c:pt>
                <c:pt idx="769">
                  <c:v>0.87687969924812004</c:v>
                </c:pt>
                <c:pt idx="770">
                  <c:v>0.87734962406015005</c:v>
                </c:pt>
                <c:pt idx="771">
                  <c:v>0.87875939849623996</c:v>
                </c:pt>
                <c:pt idx="772">
                  <c:v>0.87875939849623996</c:v>
                </c:pt>
                <c:pt idx="773">
                  <c:v>0.87969924812029998</c:v>
                </c:pt>
                <c:pt idx="774">
                  <c:v>0.87969924812029998</c:v>
                </c:pt>
                <c:pt idx="775">
                  <c:v>0.88016917293232999</c:v>
                </c:pt>
                <c:pt idx="776">
                  <c:v>0.88016917293232999</c:v>
                </c:pt>
                <c:pt idx="777">
                  <c:v>0.88016917293232999</c:v>
                </c:pt>
                <c:pt idx="778">
                  <c:v>0.88016917293232999</c:v>
                </c:pt>
                <c:pt idx="779">
                  <c:v>0.88016917293232999</c:v>
                </c:pt>
                <c:pt idx="780">
                  <c:v>0.88063909774436</c:v>
                </c:pt>
                <c:pt idx="781">
                  <c:v>0.88204887218045103</c:v>
                </c:pt>
                <c:pt idx="782">
                  <c:v>0.88345864661654105</c:v>
                </c:pt>
                <c:pt idx="783">
                  <c:v>0.88439849624060096</c:v>
                </c:pt>
                <c:pt idx="784">
                  <c:v>0.88486842105263097</c:v>
                </c:pt>
                <c:pt idx="785">
                  <c:v>0.88486842105263097</c:v>
                </c:pt>
                <c:pt idx="786">
                  <c:v>0.88533834586466098</c:v>
                </c:pt>
                <c:pt idx="787">
                  <c:v>0.88533834586466098</c:v>
                </c:pt>
                <c:pt idx="788">
                  <c:v>0.88533834586466098</c:v>
                </c:pt>
                <c:pt idx="789">
                  <c:v>0.886278195488721</c:v>
                </c:pt>
                <c:pt idx="790">
                  <c:v>0.886278195488721</c:v>
                </c:pt>
                <c:pt idx="791">
                  <c:v>0.88721804511278102</c:v>
                </c:pt>
                <c:pt idx="792">
                  <c:v>0.88815789473684204</c:v>
                </c:pt>
                <c:pt idx="793">
                  <c:v>0.88862781954887204</c:v>
                </c:pt>
                <c:pt idx="794">
                  <c:v>0.88956766917293195</c:v>
                </c:pt>
                <c:pt idx="795">
                  <c:v>0.88956766917293195</c:v>
                </c:pt>
                <c:pt idx="796">
                  <c:v>0.89003759398496196</c:v>
                </c:pt>
                <c:pt idx="797">
                  <c:v>0.89003759398496196</c:v>
                </c:pt>
                <c:pt idx="798">
                  <c:v>0.89050751879699197</c:v>
                </c:pt>
                <c:pt idx="799">
                  <c:v>0.89097744360902198</c:v>
                </c:pt>
                <c:pt idx="800">
                  <c:v>0.89097744360902198</c:v>
                </c:pt>
                <c:pt idx="801">
                  <c:v>0.891917293233082</c:v>
                </c:pt>
                <c:pt idx="802">
                  <c:v>0.89238721804511201</c:v>
                </c:pt>
                <c:pt idx="803">
                  <c:v>0.89238721804511201</c:v>
                </c:pt>
                <c:pt idx="804">
                  <c:v>0.89285714285714202</c:v>
                </c:pt>
                <c:pt idx="805">
                  <c:v>0.89285714285714202</c:v>
                </c:pt>
                <c:pt idx="806">
                  <c:v>0.89285714285714202</c:v>
                </c:pt>
                <c:pt idx="807">
                  <c:v>0.89285714285714202</c:v>
                </c:pt>
                <c:pt idx="808">
                  <c:v>0.89426691729323304</c:v>
                </c:pt>
                <c:pt idx="809">
                  <c:v>0.89473684210526305</c:v>
                </c:pt>
                <c:pt idx="810">
                  <c:v>0.89567669172932296</c:v>
                </c:pt>
                <c:pt idx="811">
                  <c:v>0.89567669172932296</c:v>
                </c:pt>
                <c:pt idx="812">
                  <c:v>0.89567669172932296</c:v>
                </c:pt>
                <c:pt idx="813">
                  <c:v>0.89708646616541299</c:v>
                </c:pt>
                <c:pt idx="814">
                  <c:v>0.89708646616541299</c:v>
                </c:pt>
                <c:pt idx="815">
                  <c:v>0.89708646616541299</c:v>
                </c:pt>
                <c:pt idx="816">
                  <c:v>0.897556390977443</c:v>
                </c:pt>
                <c:pt idx="817">
                  <c:v>0.89802631578947301</c:v>
                </c:pt>
                <c:pt idx="818">
                  <c:v>0.89849624060150302</c:v>
                </c:pt>
                <c:pt idx="819">
                  <c:v>0.89896616541353302</c:v>
                </c:pt>
                <c:pt idx="820">
                  <c:v>0.89990601503759304</c:v>
                </c:pt>
                <c:pt idx="821">
                  <c:v>0.90084586466165395</c:v>
                </c:pt>
                <c:pt idx="822">
                  <c:v>0.90131578947368396</c:v>
                </c:pt>
                <c:pt idx="823">
                  <c:v>0.90131578947368396</c:v>
                </c:pt>
                <c:pt idx="824">
                  <c:v>0.90131578947368396</c:v>
                </c:pt>
                <c:pt idx="825">
                  <c:v>0.90131578947368396</c:v>
                </c:pt>
                <c:pt idx="826">
                  <c:v>0.90131578947368396</c:v>
                </c:pt>
                <c:pt idx="827">
                  <c:v>0.90225563909774398</c:v>
                </c:pt>
                <c:pt idx="828">
                  <c:v>0.90272556390977399</c:v>
                </c:pt>
                <c:pt idx="829">
                  <c:v>0.90366541353383401</c:v>
                </c:pt>
                <c:pt idx="830">
                  <c:v>0.90460526315789402</c:v>
                </c:pt>
                <c:pt idx="831">
                  <c:v>0.90554511278195404</c:v>
                </c:pt>
                <c:pt idx="832">
                  <c:v>0.90648496240601495</c:v>
                </c:pt>
                <c:pt idx="833">
                  <c:v>0.90695488721804496</c:v>
                </c:pt>
                <c:pt idx="834">
                  <c:v>0.908834586466165</c:v>
                </c:pt>
                <c:pt idx="835">
                  <c:v>0.909304511278195</c:v>
                </c:pt>
                <c:pt idx="836">
                  <c:v>0.90977443609022501</c:v>
                </c:pt>
                <c:pt idx="837">
                  <c:v>0.91024436090225502</c:v>
                </c:pt>
                <c:pt idx="838">
                  <c:v>0.91118421052631504</c:v>
                </c:pt>
                <c:pt idx="839">
                  <c:v>0.91118421052631504</c:v>
                </c:pt>
                <c:pt idx="840">
                  <c:v>0.91165413533834505</c:v>
                </c:pt>
                <c:pt idx="841">
                  <c:v>0.91212406015037595</c:v>
                </c:pt>
                <c:pt idx="842">
                  <c:v>0.91400375939849599</c:v>
                </c:pt>
                <c:pt idx="843">
                  <c:v>0.91400375939849599</c:v>
                </c:pt>
                <c:pt idx="844">
                  <c:v>0.914943609022556</c:v>
                </c:pt>
                <c:pt idx="845">
                  <c:v>0.91588345864661602</c:v>
                </c:pt>
                <c:pt idx="846">
                  <c:v>0.91635338345864603</c:v>
                </c:pt>
                <c:pt idx="847">
                  <c:v>0.91729323308270605</c:v>
                </c:pt>
                <c:pt idx="848">
                  <c:v>0.91964285714285698</c:v>
                </c:pt>
                <c:pt idx="849">
                  <c:v>0.92011278195488699</c:v>
                </c:pt>
                <c:pt idx="850">
                  <c:v>0.92105263157894701</c:v>
                </c:pt>
                <c:pt idx="851">
                  <c:v>0.92293233082706705</c:v>
                </c:pt>
                <c:pt idx="852">
                  <c:v>0.92434210526315697</c:v>
                </c:pt>
                <c:pt idx="853">
                  <c:v>0.92481203007518797</c:v>
                </c:pt>
                <c:pt idx="854">
                  <c:v>0.92528195488721798</c:v>
                </c:pt>
                <c:pt idx="855">
                  <c:v>0.92575187969924799</c:v>
                </c:pt>
                <c:pt idx="856">
                  <c:v>0.92716165413533802</c:v>
                </c:pt>
                <c:pt idx="857">
                  <c:v>0.92857142857142805</c:v>
                </c:pt>
                <c:pt idx="858">
                  <c:v>0.92951127819548796</c:v>
                </c:pt>
                <c:pt idx="859">
                  <c:v>0.92951127819548796</c:v>
                </c:pt>
                <c:pt idx="860">
                  <c:v>0.93045112781954797</c:v>
                </c:pt>
                <c:pt idx="861">
                  <c:v>0.93045112781954797</c:v>
                </c:pt>
                <c:pt idx="862">
                  <c:v>0.93045112781954797</c:v>
                </c:pt>
                <c:pt idx="863">
                  <c:v>0.93092105263157898</c:v>
                </c:pt>
                <c:pt idx="864">
                  <c:v>0.93092105263157898</c:v>
                </c:pt>
                <c:pt idx="865">
                  <c:v>0.93092105263157898</c:v>
                </c:pt>
                <c:pt idx="866">
                  <c:v>0.931860902255639</c:v>
                </c:pt>
                <c:pt idx="867">
                  <c:v>0.93280075187969902</c:v>
                </c:pt>
                <c:pt idx="868">
                  <c:v>0.93327067669172903</c:v>
                </c:pt>
                <c:pt idx="869">
                  <c:v>0.93374060150375904</c:v>
                </c:pt>
                <c:pt idx="870">
                  <c:v>0.93421052631578905</c:v>
                </c:pt>
                <c:pt idx="871">
                  <c:v>0.93515037593984895</c:v>
                </c:pt>
                <c:pt idx="872">
                  <c:v>0.93515037593984895</c:v>
                </c:pt>
                <c:pt idx="873">
                  <c:v>0.93515037593984895</c:v>
                </c:pt>
                <c:pt idx="874">
                  <c:v>0.93562030075187896</c:v>
                </c:pt>
                <c:pt idx="875">
                  <c:v>0.93656015037593898</c:v>
                </c:pt>
                <c:pt idx="876">
                  <c:v>0.93703007518796899</c:v>
                </c:pt>
                <c:pt idx="877">
                  <c:v>0.93703007518796899</c:v>
                </c:pt>
                <c:pt idx="878">
                  <c:v>0.93843984962406002</c:v>
                </c:pt>
                <c:pt idx="879">
                  <c:v>0.93937969924812004</c:v>
                </c:pt>
                <c:pt idx="880">
                  <c:v>0.93984962406015005</c:v>
                </c:pt>
                <c:pt idx="881">
                  <c:v>0.94125939849623996</c:v>
                </c:pt>
                <c:pt idx="882">
                  <c:v>0.94219924812029998</c:v>
                </c:pt>
                <c:pt idx="883">
                  <c:v>0.94266917293232999</c:v>
                </c:pt>
                <c:pt idx="884">
                  <c:v>0.94266917293232999</c:v>
                </c:pt>
                <c:pt idx="885">
                  <c:v>0.94266917293232999</c:v>
                </c:pt>
                <c:pt idx="886">
                  <c:v>0.94266917293232999</c:v>
                </c:pt>
                <c:pt idx="887">
                  <c:v>0.94266917293232999</c:v>
                </c:pt>
                <c:pt idx="888">
                  <c:v>0.94266917293232999</c:v>
                </c:pt>
                <c:pt idx="889">
                  <c:v>0.94266917293232999</c:v>
                </c:pt>
                <c:pt idx="890">
                  <c:v>0.94266917293232999</c:v>
                </c:pt>
                <c:pt idx="891">
                  <c:v>0.94266917293232999</c:v>
                </c:pt>
                <c:pt idx="892">
                  <c:v>0.94266917293232999</c:v>
                </c:pt>
                <c:pt idx="893">
                  <c:v>0.94266917293232999</c:v>
                </c:pt>
                <c:pt idx="894">
                  <c:v>0.94266917293232999</c:v>
                </c:pt>
                <c:pt idx="895">
                  <c:v>0.94266917293232999</c:v>
                </c:pt>
                <c:pt idx="896">
                  <c:v>0.94266917293232999</c:v>
                </c:pt>
                <c:pt idx="897">
                  <c:v>0.94313909774436</c:v>
                </c:pt>
                <c:pt idx="898">
                  <c:v>0.94313909774436</c:v>
                </c:pt>
                <c:pt idx="899">
                  <c:v>0.94313909774436</c:v>
                </c:pt>
                <c:pt idx="900">
                  <c:v>0.94313909774436</c:v>
                </c:pt>
                <c:pt idx="901">
                  <c:v>0.94407894736842102</c:v>
                </c:pt>
                <c:pt idx="902">
                  <c:v>0.94407894736842102</c:v>
                </c:pt>
                <c:pt idx="903">
                  <c:v>0.94407894736842102</c:v>
                </c:pt>
                <c:pt idx="904">
                  <c:v>0.94407894736842102</c:v>
                </c:pt>
                <c:pt idx="905">
                  <c:v>0.94407894736842102</c:v>
                </c:pt>
                <c:pt idx="906">
                  <c:v>0.94407894736842102</c:v>
                </c:pt>
                <c:pt idx="907">
                  <c:v>0.94454887218045103</c:v>
                </c:pt>
                <c:pt idx="908">
                  <c:v>0.94454887218045103</c:v>
                </c:pt>
                <c:pt idx="909">
                  <c:v>0.94501879699248104</c:v>
                </c:pt>
                <c:pt idx="910">
                  <c:v>0.94501879699248104</c:v>
                </c:pt>
                <c:pt idx="911">
                  <c:v>0.94501879699248104</c:v>
                </c:pt>
                <c:pt idx="912">
                  <c:v>0.94501879699248104</c:v>
                </c:pt>
                <c:pt idx="913">
                  <c:v>0.94501879699248104</c:v>
                </c:pt>
                <c:pt idx="914">
                  <c:v>0.94501879699248104</c:v>
                </c:pt>
                <c:pt idx="915">
                  <c:v>0.94501879699248104</c:v>
                </c:pt>
                <c:pt idx="916">
                  <c:v>0.94501879699248104</c:v>
                </c:pt>
                <c:pt idx="917">
                  <c:v>0.94501879699248104</c:v>
                </c:pt>
                <c:pt idx="918">
                  <c:v>0.94548872180451105</c:v>
                </c:pt>
                <c:pt idx="919">
                  <c:v>0.94595864661654105</c:v>
                </c:pt>
                <c:pt idx="920">
                  <c:v>0.94595864661654105</c:v>
                </c:pt>
                <c:pt idx="921">
                  <c:v>0.94595864661654105</c:v>
                </c:pt>
                <c:pt idx="922">
                  <c:v>0.94595864661654105</c:v>
                </c:pt>
                <c:pt idx="923">
                  <c:v>0.94595864661654105</c:v>
                </c:pt>
                <c:pt idx="924">
                  <c:v>0.94595864661654105</c:v>
                </c:pt>
                <c:pt idx="925">
                  <c:v>0.94642857142857095</c:v>
                </c:pt>
                <c:pt idx="926">
                  <c:v>0.94642857142857095</c:v>
                </c:pt>
                <c:pt idx="927">
                  <c:v>0.94689849624060096</c:v>
                </c:pt>
                <c:pt idx="928">
                  <c:v>0.94736842105263097</c:v>
                </c:pt>
                <c:pt idx="929">
                  <c:v>0.94736842105263097</c:v>
                </c:pt>
                <c:pt idx="930">
                  <c:v>0.94783834586466098</c:v>
                </c:pt>
                <c:pt idx="931">
                  <c:v>0.94783834586466098</c:v>
                </c:pt>
                <c:pt idx="932">
                  <c:v>0.94783834586466098</c:v>
                </c:pt>
                <c:pt idx="933">
                  <c:v>0.94783834586466098</c:v>
                </c:pt>
                <c:pt idx="934">
                  <c:v>0.94783834586466098</c:v>
                </c:pt>
                <c:pt idx="935">
                  <c:v>0.94783834586466098</c:v>
                </c:pt>
                <c:pt idx="936">
                  <c:v>0.94783834586466098</c:v>
                </c:pt>
                <c:pt idx="937">
                  <c:v>0.94783834586466098</c:v>
                </c:pt>
                <c:pt idx="938">
                  <c:v>0.94783834586466098</c:v>
                </c:pt>
                <c:pt idx="939">
                  <c:v>0.94783834586466098</c:v>
                </c:pt>
                <c:pt idx="940">
                  <c:v>0.94830827067669099</c:v>
                </c:pt>
                <c:pt idx="941">
                  <c:v>0.94830827067669099</c:v>
                </c:pt>
                <c:pt idx="942">
                  <c:v>0.94830827067669099</c:v>
                </c:pt>
                <c:pt idx="943">
                  <c:v>0.94830827067669099</c:v>
                </c:pt>
                <c:pt idx="944">
                  <c:v>0.94830827067669099</c:v>
                </c:pt>
                <c:pt idx="945">
                  <c:v>0.94830827067669099</c:v>
                </c:pt>
                <c:pt idx="946">
                  <c:v>0.94830827067669099</c:v>
                </c:pt>
                <c:pt idx="947">
                  <c:v>0.94830827067669099</c:v>
                </c:pt>
                <c:pt idx="948">
                  <c:v>0.94924812030075101</c:v>
                </c:pt>
                <c:pt idx="949">
                  <c:v>0.94924812030075101</c:v>
                </c:pt>
                <c:pt idx="950">
                  <c:v>0.94924812030075101</c:v>
                </c:pt>
                <c:pt idx="951">
                  <c:v>0.94924812030075101</c:v>
                </c:pt>
                <c:pt idx="952">
                  <c:v>0.94924812030075101</c:v>
                </c:pt>
                <c:pt idx="953">
                  <c:v>0.94924812030075101</c:v>
                </c:pt>
                <c:pt idx="954">
                  <c:v>0.95018796992481203</c:v>
                </c:pt>
                <c:pt idx="955">
                  <c:v>0.95018796992481203</c:v>
                </c:pt>
                <c:pt idx="956">
                  <c:v>0.95018796992481203</c:v>
                </c:pt>
                <c:pt idx="957">
                  <c:v>0.95018796992481203</c:v>
                </c:pt>
                <c:pt idx="958">
                  <c:v>0.95018796992481203</c:v>
                </c:pt>
                <c:pt idx="959">
                  <c:v>0.95018796992481203</c:v>
                </c:pt>
                <c:pt idx="960">
                  <c:v>0.95018796992481203</c:v>
                </c:pt>
                <c:pt idx="961">
                  <c:v>0.95018796992481203</c:v>
                </c:pt>
                <c:pt idx="962">
                  <c:v>0.95018796992481203</c:v>
                </c:pt>
                <c:pt idx="963">
                  <c:v>0.95018796992481203</c:v>
                </c:pt>
                <c:pt idx="964">
                  <c:v>0.95018796992481203</c:v>
                </c:pt>
                <c:pt idx="965">
                  <c:v>0.95065789473684204</c:v>
                </c:pt>
                <c:pt idx="966">
                  <c:v>0.95065789473684204</c:v>
                </c:pt>
                <c:pt idx="967">
                  <c:v>0.95112781954887204</c:v>
                </c:pt>
                <c:pt idx="968">
                  <c:v>0.95112781954887204</c:v>
                </c:pt>
                <c:pt idx="969">
                  <c:v>0.95112781954887204</c:v>
                </c:pt>
                <c:pt idx="970">
                  <c:v>0.95159774436090205</c:v>
                </c:pt>
                <c:pt idx="971">
                  <c:v>0.95159774436090205</c:v>
                </c:pt>
                <c:pt idx="972">
                  <c:v>0.95159774436090205</c:v>
                </c:pt>
                <c:pt idx="973">
                  <c:v>0.95159774436090205</c:v>
                </c:pt>
                <c:pt idx="974">
                  <c:v>0.95159774436090205</c:v>
                </c:pt>
                <c:pt idx="975">
                  <c:v>0.95159774436090205</c:v>
                </c:pt>
                <c:pt idx="976">
                  <c:v>0.95159774436090205</c:v>
                </c:pt>
                <c:pt idx="977">
                  <c:v>0.95159774436090205</c:v>
                </c:pt>
                <c:pt idx="978">
                  <c:v>0.95159774436090205</c:v>
                </c:pt>
                <c:pt idx="979">
                  <c:v>0.95159774436090205</c:v>
                </c:pt>
                <c:pt idx="980">
                  <c:v>0.95159774436090205</c:v>
                </c:pt>
                <c:pt idx="981">
                  <c:v>0.95159774436090205</c:v>
                </c:pt>
                <c:pt idx="982">
                  <c:v>0.95253759398496196</c:v>
                </c:pt>
                <c:pt idx="983">
                  <c:v>0.95253759398496196</c:v>
                </c:pt>
                <c:pt idx="984">
                  <c:v>0.95253759398496196</c:v>
                </c:pt>
                <c:pt idx="985">
                  <c:v>0.95253759398496196</c:v>
                </c:pt>
                <c:pt idx="986">
                  <c:v>0.95253759398496196</c:v>
                </c:pt>
                <c:pt idx="987">
                  <c:v>0.95253759398496196</c:v>
                </c:pt>
                <c:pt idx="988">
                  <c:v>0.95253759398496196</c:v>
                </c:pt>
                <c:pt idx="989">
                  <c:v>0.95253759398496196</c:v>
                </c:pt>
                <c:pt idx="990">
                  <c:v>0.95253759398496196</c:v>
                </c:pt>
                <c:pt idx="991">
                  <c:v>0.95253759398496196</c:v>
                </c:pt>
                <c:pt idx="992">
                  <c:v>0.95253759398496196</c:v>
                </c:pt>
                <c:pt idx="993">
                  <c:v>0.95253759398496196</c:v>
                </c:pt>
                <c:pt idx="994">
                  <c:v>0.95253759398496196</c:v>
                </c:pt>
                <c:pt idx="995">
                  <c:v>0.95300751879699197</c:v>
                </c:pt>
                <c:pt idx="996">
                  <c:v>0.95300751879699197</c:v>
                </c:pt>
                <c:pt idx="997">
                  <c:v>0.95347744360902198</c:v>
                </c:pt>
                <c:pt idx="998">
                  <c:v>0.95347744360902198</c:v>
                </c:pt>
                <c:pt idx="999">
                  <c:v>0.95347744360902198</c:v>
                </c:pt>
                <c:pt idx="1000">
                  <c:v>0.95347744360902198</c:v>
                </c:pt>
                <c:pt idx="1001">
                  <c:v>0.95347744360902198</c:v>
                </c:pt>
                <c:pt idx="1002">
                  <c:v>0.95347744360902198</c:v>
                </c:pt>
                <c:pt idx="1003">
                  <c:v>0.95347744360902198</c:v>
                </c:pt>
                <c:pt idx="1004">
                  <c:v>0.95347744360902198</c:v>
                </c:pt>
                <c:pt idx="1005">
                  <c:v>0.95347744360902198</c:v>
                </c:pt>
                <c:pt idx="1006">
                  <c:v>0.95347744360902198</c:v>
                </c:pt>
                <c:pt idx="1007">
                  <c:v>0.95394736842105199</c:v>
                </c:pt>
                <c:pt idx="1008">
                  <c:v>0.95394736842105199</c:v>
                </c:pt>
                <c:pt idx="1009">
                  <c:v>0.95394736842105199</c:v>
                </c:pt>
                <c:pt idx="1010">
                  <c:v>0.954417293233082</c:v>
                </c:pt>
                <c:pt idx="1011">
                  <c:v>0.954417293233082</c:v>
                </c:pt>
                <c:pt idx="1012">
                  <c:v>0.954417293233082</c:v>
                </c:pt>
                <c:pt idx="1013">
                  <c:v>0.954417293233082</c:v>
                </c:pt>
                <c:pt idx="1014">
                  <c:v>0.954417293233082</c:v>
                </c:pt>
                <c:pt idx="1015">
                  <c:v>0.954417293233082</c:v>
                </c:pt>
                <c:pt idx="1016">
                  <c:v>0.95488721804511201</c:v>
                </c:pt>
                <c:pt idx="1017">
                  <c:v>0.95488721804511201</c:v>
                </c:pt>
                <c:pt idx="1018">
                  <c:v>0.95488721804511201</c:v>
                </c:pt>
                <c:pt idx="1019">
                  <c:v>0.95488721804511201</c:v>
                </c:pt>
                <c:pt idx="1020">
                  <c:v>0.95488721804511201</c:v>
                </c:pt>
                <c:pt idx="1021">
                  <c:v>0.95535714285714202</c:v>
                </c:pt>
                <c:pt idx="1022">
                  <c:v>0.95535714285714202</c:v>
                </c:pt>
                <c:pt idx="1023">
                  <c:v>0.95535714285714202</c:v>
                </c:pt>
                <c:pt idx="1024">
                  <c:v>0.95535714285714202</c:v>
                </c:pt>
                <c:pt idx="1025">
                  <c:v>0.95535714285714202</c:v>
                </c:pt>
                <c:pt idx="1026">
                  <c:v>0.95582706766917203</c:v>
                </c:pt>
                <c:pt idx="1027">
                  <c:v>0.95582706766917203</c:v>
                </c:pt>
                <c:pt idx="1028">
                  <c:v>0.95629699248120303</c:v>
                </c:pt>
                <c:pt idx="1029">
                  <c:v>0.95629699248120303</c:v>
                </c:pt>
                <c:pt idx="1030">
                  <c:v>0.95629699248120303</c:v>
                </c:pt>
                <c:pt idx="1031">
                  <c:v>0.95629699248120303</c:v>
                </c:pt>
                <c:pt idx="1032">
                  <c:v>0.95629699248120303</c:v>
                </c:pt>
                <c:pt idx="1033">
                  <c:v>0.95629699248120303</c:v>
                </c:pt>
                <c:pt idx="1034">
                  <c:v>0.95629699248120303</c:v>
                </c:pt>
                <c:pt idx="1035">
                  <c:v>0.95723684210526305</c:v>
                </c:pt>
                <c:pt idx="1036">
                  <c:v>0.95723684210526305</c:v>
                </c:pt>
                <c:pt idx="1037">
                  <c:v>0.95770676691729295</c:v>
                </c:pt>
                <c:pt idx="1038">
                  <c:v>0.95770676691729295</c:v>
                </c:pt>
                <c:pt idx="1039">
                  <c:v>0.95770676691729295</c:v>
                </c:pt>
                <c:pt idx="1040">
                  <c:v>0.95770676691729295</c:v>
                </c:pt>
                <c:pt idx="1041">
                  <c:v>0.95770676691729295</c:v>
                </c:pt>
                <c:pt idx="1042">
                  <c:v>0.95770676691729295</c:v>
                </c:pt>
                <c:pt idx="1043">
                  <c:v>0.95817669172932296</c:v>
                </c:pt>
                <c:pt idx="1044">
                  <c:v>0.95817669172932296</c:v>
                </c:pt>
                <c:pt idx="1045">
                  <c:v>0.95817669172932296</c:v>
                </c:pt>
                <c:pt idx="1046">
                  <c:v>0.95864661654135297</c:v>
                </c:pt>
                <c:pt idx="1047">
                  <c:v>0.95864661654135297</c:v>
                </c:pt>
                <c:pt idx="1048">
                  <c:v>0.95864661654135297</c:v>
                </c:pt>
                <c:pt idx="1049">
                  <c:v>0.95864661654135297</c:v>
                </c:pt>
                <c:pt idx="1050">
                  <c:v>0.95864661654135297</c:v>
                </c:pt>
                <c:pt idx="1051">
                  <c:v>0.95864661654135297</c:v>
                </c:pt>
                <c:pt idx="1052">
                  <c:v>0.95864661654135297</c:v>
                </c:pt>
                <c:pt idx="1053">
                  <c:v>0.95864661654135297</c:v>
                </c:pt>
                <c:pt idx="1054">
                  <c:v>0.95864661654135297</c:v>
                </c:pt>
                <c:pt idx="1055">
                  <c:v>0.95864661654135297</c:v>
                </c:pt>
                <c:pt idx="1056">
                  <c:v>0.95864661654135297</c:v>
                </c:pt>
                <c:pt idx="1057">
                  <c:v>0.95864661654135297</c:v>
                </c:pt>
                <c:pt idx="1058">
                  <c:v>0.95864661654135297</c:v>
                </c:pt>
                <c:pt idx="1059">
                  <c:v>0.95958646616541299</c:v>
                </c:pt>
                <c:pt idx="1060">
                  <c:v>0.95958646616541299</c:v>
                </c:pt>
                <c:pt idx="1061">
                  <c:v>0.95958646616541299</c:v>
                </c:pt>
                <c:pt idx="1062">
                  <c:v>0.95958646616541299</c:v>
                </c:pt>
                <c:pt idx="1063">
                  <c:v>0.95958646616541299</c:v>
                </c:pt>
                <c:pt idx="1064">
                  <c:v>0.95958646616541299</c:v>
                </c:pt>
                <c:pt idx="1065">
                  <c:v>0.95958646616541299</c:v>
                </c:pt>
                <c:pt idx="1066">
                  <c:v>0.95958646616541299</c:v>
                </c:pt>
                <c:pt idx="1067">
                  <c:v>0.95958646616541299</c:v>
                </c:pt>
                <c:pt idx="1068">
                  <c:v>0.95958646616541299</c:v>
                </c:pt>
                <c:pt idx="1069">
                  <c:v>0.95958646616541299</c:v>
                </c:pt>
                <c:pt idx="1070">
                  <c:v>0.95958646616541299</c:v>
                </c:pt>
                <c:pt idx="1071">
                  <c:v>0.95958646616541299</c:v>
                </c:pt>
                <c:pt idx="1072">
                  <c:v>0.95958646616541299</c:v>
                </c:pt>
                <c:pt idx="1073">
                  <c:v>0.95958646616541299</c:v>
                </c:pt>
                <c:pt idx="1074">
                  <c:v>0.95958646616541299</c:v>
                </c:pt>
                <c:pt idx="1075">
                  <c:v>0.95958646616541299</c:v>
                </c:pt>
                <c:pt idx="1076">
                  <c:v>0.95958646616541299</c:v>
                </c:pt>
                <c:pt idx="1077">
                  <c:v>0.960056390977443</c:v>
                </c:pt>
                <c:pt idx="1078">
                  <c:v>0.960056390977443</c:v>
                </c:pt>
                <c:pt idx="1079">
                  <c:v>0.96099624060150302</c:v>
                </c:pt>
                <c:pt idx="1080">
                  <c:v>0.96146616541353302</c:v>
                </c:pt>
                <c:pt idx="1081">
                  <c:v>0.96146616541353302</c:v>
                </c:pt>
                <c:pt idx="1082">
                  <c:v>0.96146616541353302</c:v>
                </c:pt>
                <c:pt idx="1083">
                  <c:v>0.96146616541353302</c:v>
                </c:pt>
                <c:pt idx="1084">
                  <c:v>0.96146616541353302</c:v>
                </c:pt>
                <c:pt idx="1085">
                  <c:v>0.96146616541353302</c:v>
                </c:pt>
                <c:pt idx="1086">
                  <c:v>0.96146616541353302</c:v>
                </c:pt>
                <c:pt idx="1087">
                  <c:v>0.96146616541353302</c:v>
                </c:pt>
                <c:pt idx="1088">
                  <c:v>0.96193609022556303</c:v>
                </c:pt>
                <c:pt idx="1089">
                  <c:v>0.96193609022556303</c:v>
                </c:pt>
                <c:pt idx="1090">
                  <c:v>0.96240601503759304</c:v>
                </c:pt>
                <c:pt idx="1091">
                  <c:v>0.96240601503759304</c:v>
                </c:pt>
                <c:pt idx="1092">
                  <c:v>0.96240601503759304</c:v>
                </c:pt>
                <c:pt idx="1093">
                  <c:v>0.96240601503759304</c:v>
                </c:pt>
                <c:pt idx="1094">
                  <c:v>0.96240601503759304</c:v>
                </c:pt>
                <c:pt idx="1095">
                  <c:v>0.96240601503759304</c:v>
                </c:pt>
                <c:pt idx="1096">
                  <c:v>0.96240601503759304</c:v>
                </c:pt>
                <c:pt idx="1097">
                  <c:v>0.96240601503759304</c:v>
                </c:pt>
                <c:pt idx="1098">
                  <c:v>0.96240601503759304</c:v>
                </c:pt>
                <c:pt idx="1099">
                  <c:v>0.96334586466165395</c:v>
                </c:pt>
                <c:pt idx="1100">
                  <c:v>0.96334586466165395</c:v>
                </c:pt>
                <c:pt idx="1101">
                  <c:v>0.96334586466165395</c:v>
                </c:pt>
                <c:pt idx="1102">
                  <c:v>0.96334586466165395</c:v>
                </c:pt>
                <c:pt idx="1103">
                  <c:v>0.96381578947368396</c:v>
                </c:pt>
                <c:pt idx="1104">
                  <c:v>0.96381578947368396</c:v>
                </c:pt>
                <c:pt idx="1105">
                  <c:v>0.96381578947368396</c:v>
                </c:pt>
                <c:pt idx="1106">
                  <c:v>0.96381578947368396</c:v>
                </c:pt>
                <c:pt idx="1107">
                  <c:v>0.96381578947368396</c:v>
                </c:pt>
                <c:pt idx="1108">
                  <c:v>0.96381578947368396</c:v>
                </c:pt>
                <c:pt idx="1109">
                  <c:v>0.96381578947368396</c:v>
                </c:pt>
                <c:pt idx="1110">
                  <c:v>0.96381578947368396</c:v>
                </c:pt>
                <c:pt idx="1111">
                  <c:v>0.96381578947368396</c:v>
                </c:pt>
                <c:pt idx="1112">
                  <c:v>0.96381578947368396</c:v>
                </c:pt>
                <c:pt idx="1113">
                  <c:v>0.96381578947368396</c:v>
                </c:pt>
                <c:pt idx="1114">
                  <c:v>0.96381578947368396</c:v>
                </c:pt>
                <c:pt idx="1115">
                  <c:v>0.96381578947368396</c:v>
                </c:pt>
                <c:pt idx="1116">
                  <c:v>0.96381578947368396</c:v>
                </c:pt>
                <c:pt idx="1117">
                  <c:v>0.96381578947368396</c:v>
                </c:pt>
                <c:pt idx="1118">
                  <c:v>0.96428571428571397</c:v>
                </c:pt>
                <c:pt idx="1119">
                  <c:v>0.96428571428571397</c:v>
                </c:pt>
                <c:pt idx="1120">
                  <c:v>0.96428571428571397</c:v>
                </c:pt>
                <c:pt idx="1121">
                  <c:v>0.96428571428571397</c:v>
                </c:pt>
                <c:pt idx="1122">
                  <c:v>0.96428571428571397</c:v>
                </c:pt>
                <c:pt idx="1123">
                  <c:v>0.96428571428571397</c:v>
                </c:pt>
                <c:pt idx="1124">
                  <c:v>0.96475563909774398</c:v>
                </c:pt>
                <c:pt idx="1125">
                  <c:v>0.96475563909774398</c:v>
                </c:pt>
                <c:pt idx="1126">
                  <c:v>0.96475563909774398</c:v>
                </c:pt>
                <c:pt idx="1127">
                  <c:v>0.96475563909774398</c:v>
                </c:pt>
                <c:pt idx="1128">
                  <c:v>0.96475563909774398</c:v>
                </c:pt>
                <c:pt idx="1129">
                  <c:v>0.96475563909774398</c:v>
                </c:pt>
                <c:pt idx="1130">
                  <c:v>0.96475563909774398</c:v>
                </c:pt>
                <c:pt idx="1131">
                  <c:v>0.96475563909774398</c:v>
                </c:pt>
                <c:pt idx="1132">
                  <c:v>0.96475563909774398</c:v>
                </c:pt>
                <c:pt idx="1133">
                  <c:v>0.96475563909774398</c:v>
                </c:pt>
                <c:pt idx="1134">
                  <c:v>0.96475563909774398</c:v>
                </c:pt>
                <c:pt idx="1135">
                  <c:v>0.96475563909774398</c:v>
                </c:pt>
                <c:pt idx="1136">
                  <c:v>0.96475563909774398</c:v>
                </c:pt>
                <c:pt idx="1137">
                  <c:v>0.96475563909774398</c:v>
                </c:pt>
                <c:pt idx="1138">
                  <c:v>0.96475563909774398</c:v>
                </c:pt>
                <c:pt idx="1139">
                  <c:v>0.96475563909774398</c:v>
                </c:pt>
                <c:pt idx="1140">
                  <c:v>0.96475563909774398</c:v>
                </c:pt>
                <c:pt idx="1141">
                  <c:v>0.96475563909774398</c:v>
                </c:pt>
                <c:pt idx="1142">
                  <c:v>0.96475563909774398</c:v>
                </c:pt>
                <c:pt idx="1143">
                  <c:v>0.96475563909774398</c:v>
                </c:pt>
                <c:pt idx="1144">
                  <c:v>0.96475563909774398</c:v>
                </c:pt>
                <c:pt idx="1145">
                  <c:v>0.96475563909774398</c:v>
                </c:pt>
                <c:pt idx="1146">
                  <c:v>0.96475563909774398</c:v>
                </c:pt>
                <c:pt idx="1147">
                  <c:v>0.96522556390977399</c:v>
                </c:pt>
                <c:pt idx="1148">
                  <c:v>0.96522556390977399</c:v>
                </c:pt>
                <c:pt idx="1149">
                  <c:v>0.965695488721804</c:v>
                </c:pt>
                <c:pt idx="1150">
                  <c:v>0.965695488721804</c:v>
                </c:pt>
                <c:pt idx="1151">
                  <c:v>0.965695488721804</c:v>
                </c:pt>
                <c:pt idx="1152">
                  <c:v>0.965695488721804</c:v>
                </c:pt>
                <c:pt idx="1153">
                  <c:v>0.96616541353383401</c:v>
                </c:pt>
                <c:pt idx="1154">
                  <c:v>0.96663533834586401</c:v>
                </c:pt>
                <c:pt idx="1155">
                  <c:v>0.96663533834586401</c:v>
                </c:pt>
                <c:pt idx="1156">
                  <c:v>0.96663533834586401</c:v>
                </c:pt>
                <c:pt idx="1157">
                  <c:v>0.96663533834586401</c:v>
                </c:pt>
                <c:pt idx="1158">
                  <c:v>0.96663533834586401</c:v>
                </c:pt>
                <c:pt idx="1159">
                  <c:v>0.96663533834586401</c:v>
                </c:pt>
                <c:pt idx="1160">
                  <c:v>0.96710526315789402</c:v>
                </c:pt>
                <c:pt idx="1161">
                  <c:v>0.96710526315789402</c:v>
                </c:pt>
                <c:pt idx="1162">
                  <c:v>0.96710526315789402</c:v>
                </c:pt>
                <c:pt idx="1163">
                  <c:v>0.96710526315789402</c:v>
                </c:pt>
                <c:pt idx="1164">
                  <c:v>0.96710526315789402</c:v>
                </c:pt>
                <c:pt idx="1165">
                  <c:v>0.96710526315789402</c:v>
                </c:pt>
                <c:pt idx="1166">
                  <c:v>0.96804511278195404</c:v>
                </c:pt>
                <c:pt idx="1167">
                  <c:v>0.96804511278195404</c:v>
                </c:pt>
                <c:pt idx="1168">
                  <c:v>0.96804511278195404</c:v>
                </c:pt>
                <c:pt idx="1169">
                  <c:v>0.96804511278195404</c:v>
                </c:pt>
                <c:pt idx="1170">
                  <c:v>0.96804511278195404</c:v>
                </c:pt>
                <c:pt idx="1171">
                  <c:v>0.96804511278195404</c:v>
                </c:pt>
                <c:pt idx="1172">
                  <c:v>0.96804511278195404</c:v>
                </c:pt>
                <c:pt idx="1173">
                  <c:v>0.96804511278195404</c:v>
                </c:pt>
                <c:pt idx="1174">
                  <c:v>0.96804511278195404</c:v>
                </c:pt>
                <c:pt idx="1175">
                  <c:v>0.96804511278195404</c:v>
                </c:pt>
                <c:pt idx="1176">
                  <c:v>0.96804511278195404</c:v>
                </c:pt>
                <c:pt idx="1177">
                  <c:v>0.96804511278195404</c:v>
                </c:pt>
                <c:pt idx="1178">
                  <c:v>0.96804511278195404</c:v>
                </c:pt>
                <c:pt idx="1179">
                  <c:v>0.96804511278195404</c:v>
                </c:pt>
                <c:pt idx="1180">
                  <c:v>0.96851503759398405</c:v>
                </c:pt>
                <c:pt idx="1181">
                  <c:v>0.96851503759398405</c:v>
                </c:pt>
                <c:pt idx="1182">
                  <c:v>0.96851503759398405</c:v>
                </c:pt>
                <c:pt idx="1183">
                  <c:v>0.96851503759398405</c:v>
                </c:pt>
                <c:pt idx="1184">
                  <c:v>0.96851503759398405</c:v>
                </c:pt>
                <c:pt idx="1185">
                  <c:v>0.96898496240601495</c:v>
                </c:pt>
                <c:pt idx="1186">
                  <c:v>0.96992481203007497</c:v>
                </c:pt>
                <c:pt idx="1187">
                  <c:v>0.96992481203007497</c:v>
                </c:pt>
                <c:pt idx="1188">
                  <c:v>0.96992481203007497</c:v>
                </c:pt>
                <c:pt idx="1189">
                  <c:v>0.96992481203007497</c:v>
                </c:pt>
                <c:pt idx="1190">
                  <c:v>0.96992481203007497</c:v>
                </c:pt>
                <c:pt idx="1191">
                  <c:v>0.96992481203007497</c:v>
                </c:pt>
                <c:pt idx="1192">
                  <c:v>0.96992481203007497</c:v>
                </c:pt>
                <c:pt idx="1193">
                  <c:v>0.97039473684210498</c:v>
                </c:pt>
                <c:pt idx="1194">
                  <c:v>0.97039473684210498</c:v>
                </c:pt>
                <c:pt idx="1195">
                  <c:v>0.97039473684210498</c:v>
                </c:pt>
                <c:pt idx="1196">
                  <c:v>0.97086466165413499</c:v>
                </c:pt>
                <c:pt idx="1197">
                  <c:v>0.97086466165413499</c:v>
                </c:pt>
                <c:pt idx="1198">
                  <c:v>0.97086466165413499</c:v>
                </c:pt>
                <c:pt idx="1199">
                  <c:v>0.97086466165413499</c:v>
                </c:pt>
                <c:pt idx="1200">
                  <c:v>0.97086466165413499</c:v>
                </c:pt>
                <c:pt idx="1201">
                  <c:v>0.97086466165413499</c:v>
                </c:pt>
                <c:pt idx="1202">
                  <c:v>0.97086466165413499</c:v>
                </c:pt>
                <c:pt idx="1203">
                  <c:v>0.97086466165413499</c:v>
                </c:pt>
                <c:pt idx="1204">
                  <c:v>0.97086466165413499</c:v>
                </c:pt>
                <c:pt idx="1205">
                  <c:v>0.97086466165413499</c:v>
                </c:pt>
                <c:pt idx="1206">
                  <c:v>0.97086466165413499</c:v>
                </c:pt>
                <c:pt idx="1207">
                  <c:v>0.97086466165413499</c:v>
                </c:pt>
                <c:pt idx="1208">
                  <c:v>0.97086466165413499</c:v>
                </c:pt>
                <c:pt idx="1209">
                  <c:v>0.97086466165413499</c:v>
                </c:pt>
                <c:pt idx="1210">
                  <c:v>0.97086466165413499</c:v>
                </c:pt>
                <c:pt idx="1211">
                  <c:v>0.97086466165413499</c:v>
                </c:pt>
                <c:pt idx="1212">
                  <c:v>0.97086466165413499</c:v>
                </c:pt>
                <c:pt idx="1213">
                  <c:v>0.97086466165413499</c:v>
                </c:pt>
                <c:pt idx="1214">
                  <c:v>0.97086466165413499</c:v>
                </c:pt>
                <c:pt idx="1215">
                  <c:v>0.97086466165413499</c:v>
                </c:pt>
                <c:pt idx="1216">
                  <c:v>0.97086466165413499</c:v>
                </c:pt>
                <c:pt idx="1217">
                  <c:v>0.97086466165413499</c:v>
                </c:pt>
                <c:pt idx="1218">
                  <c:v>0.97086466165413499</c:v>
                </c:pt>
                <c:pt idx="1219">
                  <c:v>0.97086466165413499</c:v>
                </c:pt>
                <c:pt idx="1220">
                  <c:v>0.97086466165413499</c:v>
                </c:pt>
                <c:pt idx="1221">
                  <c:v>0.971334586466165</c:v>
                </c:pt>
                <c:pt idx="1222">
                  <c:v>0.971334586466165</c:v>
                </c:pt>
                <c:pt idx="1223">
                  <c:v>0.971334586466165</c:v>
                </c:pt>
                <c:pt idx="1224">
                  <c:v>0.971334586466165</c:v>
                </c:pt>
                <c:pt idx="1225">
                  <c:v>0.971334586466165</c:v>
                </c:pt>
                <c:pt idx="1226">
                  <c:v>0.971334586466165</c:v>
                </c:pt>
                <c:pt idx="1227">
                  <c:v>0.971334586466165</c:v>
                </c:pt>
                <c:pt idx="1228">
                  <c:v>0.971334586466165</c:v>
                </c:pt>
                <c:pt idx="1229">
                  <c:v>0.971334586466165</c:v>
                </c:pt>
                <c:pt idx="1230">
                  <c:v>0.971334586466165</c:v>
                </c:pt>
                <c:pt idx="1231">
                  <c:v>0.971334586466165</c:v>
                </c:pt>
                <c:pt idx="1232">
                  <c:v>0.971334586466165</c:v>
                </c:pt>
                <c:pt idx="1233">
                  <c:v>0.971334586466165</c:v>
                </c:pt>
                <c:pt idx="1234">
                  <c:v>0.97227443609022501</c:v>
                </c:pt>
                <c:pt idx="1235">
                  <c:v>0.97227443609022501</c:v>
                </c:pt>
                <c:pt idx="1236">
                  <c:v>0.97227443609022501</c:v>
                </c:pt>
                <c:pt idx="1237">
                  <c:v>0.97227443609022501</c:v>
                </c:pt>
                <c:pt idx="1238">
                  <c:v>0.97227443609022501</c:v>
                </c:pt>
                <c:pt idx="1239">
                  <c:v>0.97227443609022501</c:v>
                </c:pt>
                <c:pt idx="1240">
                  <c:v>0.97227443609022501</c:v>
                </c:pt>
                <c:pt idx="1241">
                  <c:v>0.97227443609022501</c:v>
                </c:pt>
                <c:pt idx="1242">
                  <c:v>0.97227443609022501</c:v>
                </c:pt>
                <c:pt idx="1243">
                  <c:v>0.97274436090225502</c:v>
                </c:pt>
                <c:pt idx="1244">
                  <c:v>0.97274436090225502</c:v>
                </c:pt>
                <c:pt idx="1245">
                  <c:v>0.97321428571428503</c:v>
                </c:pt>
                <c:pt idx="1246">
                  <c:v>0.97321428571428503</c:v>
                </c:pt>
                <c:pt idx="1247">
                  <c:v>0.97321428571428503</c:v>
                </c:pt>
                <c:pt idx="1248">
                  <c:v>0.97321428571428503</c:v>
                </c:pt>
                <c:pt idx="1249">
                  <c:v>0.97321428571428503</c:v>
                </c:pt>
                <c:pt idx="1250">
                  <c:v>0.97321428571428503</c:v>
                </c:pt>
                <c:pt idx="1251">
                  <c:v>0.97321428571428503</c:v>
                </c:pt>
                <c:pt idx="1252">
                  <c:v>0.97321428571428503</c:v>
                </c:pt>
                <c:pt idx="1253">
                  <c:v>0.97321428571428503</c:v>
                </c:pt>
                <c:pt idx="1254">
                  <c:v>0.97321428571428503</c:v>
                </c:pt>
                <c:pt idx="1255">
                  <c:v>0.97321428571428503</c:v>
                </c:pt>
                <c:pt idx="1256">
                  <c:v>0.97321428571428503</c:v>
                </c:pt>
                <c:pt idx="1257">
                  <c:v>0.97321428571428503</c:v>
                </c:pt>
                <c:pt idx="1258">
                  <c:v>0.97321428571428503</c:v>
                </c:pt>
                <c:pt idx="1259">
                  <c:v>0.97321428571428503</c:v>
                </c:pt>
                <c:pt idx="1260">
                  <c:v>0.97321428571428503</c:v>
                </c:pt>
                <c:pt idx="1261">
                  <c:v>0.97321428571428503</c:v>
                </c:pt>
                <c:pt idx="1262">
                  <c:v>0.97321428571428503</c:v>
                </c:pt>
                <c:pt idx="1263">
                  <c:v>0.97321428571428503</c:v>
                </c:pt>
                <c:pt idx="1264">
                  <c:v>0.97321428571428503</c:v>
                </c:pt>
                <c:pt idx="1265">
                  <c:v>0.97368421052631504</c:v>
                </c:pt>
                <c:pt idx="1266">
                  <c:v>0.97368421052631504</c:v>
                </c:pt>
                <c:pt idx="1267">
                  <c:v>0.97368421052631504</c:v>
                </c:pt>
                <c:pt idx="1268">
                  <c:v>0.97368421052631504</c:v>
                </c:pt>
                <c:pt idx="1269">
                  <c:v>0.97368421052631504</c:v>
                </c:pt>
                <c:pt idx="1270">
                  <c:v>0.97368421052631504</c:v>
                </c:pt>
                <c:pt idx="1271">
                  <c:v>0.97368421052631504</c:v>
                </c:pt>
                <c:pt idx="1272">
                  <c:v>0.97368421052631504</c:v>
                </c:pt>
                <c:pt idx="1273">
                  <c:v>0.97368421052631504</c:v>
                </c:pt>
                <c:pt idx="1274">
                  <c:v>0.97368421052631504</c:v>
                </c:pt>
                <c:pt idx="1275">
                  <c:v>0.97368421052631504</c:v>
                </c:pt>
                <c:pt idx="1276">
                  <c:v>0.97368421052631504</c:v>
                </c:pt>
                <c:pt idx="1277">
                  <c:v>0.97415413533834505</c:v>
                </c:pt>
                <c:pt idx="1278">
                  <c:v>0.97415413533834505</c:v>
                </c:pt>
                <c:pt idx="1279">
                  <c:v>0.97462406015037595</c:v>
                </c:pt>
                <c:pt idx="1280">
                  <c:v>0.97462406015037595</c:v>
                </c:pt>
                <c:pt idx="1281">
                  <c:v>0.97462406015037595</c:v>
                </c:pt>
                <c:pt idx="1282">
                  <c:v>0.97462406015037595</c:v>
                </c:pt>
                <c:pt idx="1283">
                  <c:v>0.97462406015037595</c:v>
                </c:pt>
                <c:pt idx="1284">
                  <c:v>0.97462406015037595</c:v>
                </c:pt>
                <c:pt idx="1285">
                  <c:v>0.97509398496240596</c:v>
                </c:pt>
                <c:pt idx="1286">
                  <c:v>0.97509398496240596</c:v>
                </c:pt>
                <c:pt idx="1287">
                  <c:v>0.97509398496240596</c:v>
                </c:pt>
                <c:pt idx="1288">
                  <c:v>0.97509398496240596</c:v>
                </c:pt>
                <c:pt idx="1289">
                  <c:v>0.97509398496240596</c:v>
                </c:pt>
                <c:pt idx="1290">
                  <c:v>0.97509398496240596</c:v>
                </c:pt>
                <c:pt idx="1291">
                  <c:v>0.97509398496240596</c:v>
                </c:pt>
                <c:pt idx="1292">
                  <c:v>0.97509398496240596</c:v>
                </c:pt>
                <c:pt idx="1293">
                  <c:v>0.97509398496240596</c:v>
                </c:pt>
                <c:pt idx="1294">
                  <c:v>0.97603383458646598</c:v>
                </c:pt>
                <c:pt idx="1295">
                  <c:v>0.97650375939849599</c:v>
                </c:pt>
                <c:pt idx="1296">
                  <c:v>0.97650375939849599</c:v>
                </c:pt>
                <c:pt idx="1297">
                  <c:v>0.97650375939849599</c:v>
                </c:pt>
                <c:pt idx="1298">
                  <c:v>0.97650375939849599</c:v>
                </c:pt>
                <c:pt idx="1299">
                  <c:v>0.97650375939849599</c:v>
                </c:pt>
                <c:pt idx="1300">
                  <c:v>0.97650375939849599</c:v>
                </c:pt>
                <c:pt idx="1301">
                  <c:v>0.97650375939849599</c:v>
                </c:pt>
                <c:pt idx="1302">
                  <c:v>0.97650375939849599</c:v>
                </c:pt>
                <c:pt idx="1303">
                  <c:v>0.97650375939849599</c:v>
                </c:pt>
                <c:pt idx="1304">
                  <c:v>0.97650375939849599</c:v>
                </c:pt>
                <c:pt idx="1305">
                  <c:v>0.97650375939849599</c:v>
                </c:pt>
                <c:pt idx="1306">
                  <c:v>0.97650375939849599</c:v>
                </c:pt>
                <c:pt idx="1307">
                  <c:v>0.97650375939849599</c:v>
                </c:pt>
                <c:pt idx="1308">
                  <c:v>0.97650375939849599</c:v>
                </c:pt>
                <c:pt idx="1309">
                  <c:v>0.97650375939849599</c:v>
                </c:pt>
                <c:pt idx="1310">
                  <c:v>0.97650375939849599</c:v>
                </c:pt>
                <c:pt idx="1311">
                  <c:v>0.97650375939849599</c:v>
                </c:pt>
                <c:pt idx="1312">
                  <c:v>0.97650375939849599</c:v>
                </c:pt>
                <c:pt idx="1313">
                  <c:v>0.97650375939849599</c:v>
                </c:pt>
                <c:pt idx="1314">
                  <c:v>0.97650375939849599</c:v>
                </c:pt>
                <c:pt idx="1315">
                  <c:v>0.97650375939849599</c:v>
                </c:pt>
                <c:pt idx="1316">
                  <c:v>0.97650375939849599</c:v>
                </c:pt>
                <c:pt idx="1317">
                  <c:v>0.97650375939849599</c:v>
                </c:pt>
                <c:pt idx="1318">
                  <c:v>0.97650375939849599</c:v>
                </c:pt>
                <c:pt idx="1319">
                  <c:v>0.97650375939849599</c:v>
                </c:pt>
                <c:pt idx="1320">
                  <c:v>0.97697368421052599</c:v>
                </c:pt>
                <c:pt idx="1321">
                  <c:v>0.97697368421052599</c:v>
                </c:pt>
                <c:pt idx="1322">
                  <c:v>0.97697368421052599</c:v>
                </c:pt>
                <c:pt idx="1323">
                  <c:v>0.97697368421052599</c:v>
                </c:pt>
                <c:pt idx="1324">
                  <c:v>0.97697368421052599</c:v>
                </c:pt>
                <c:pt idx="1325">
                  <c:v>0.97697368421052599</c:v>
                </c:pt>
                <c:pt idx="1326">
                  <c:v>0.97791353383458601</c:v>
                </c:pt>
                <c:pt idx="1327">
                  <c:v>0.97791353383458601</c:v>
                </c:pt>
                <c:pt idx="1328">
                  <c:v>0.97791353383458601</c:v>
                </c:pt>
                <c:pt idx="1329">
                  <c:v>0.97791353383458601</c:v>
                </c:pt>
                <c:pt idx="1330">
                  <c:v>0.97791353383458601</c:v>
                </c:pt>
                <c:pt idx="1331">
                  <c:v>0.97791353383458601</c:v>
                </c:pt>
                <c:pt idx="1332">
                  <c:v>0.97791353383458601</c:v>
                </c:pt>
                <c:pt idx="1333">
                  <c:v>0.97791353383458601</c:v>
                </c:pt>
                <c:pt idx="1334">
                  <c:v>0.97838345864661602</c:v>
                </c:pt>
                <c:pt idx="1335">
                  <c:v>0.97838345864661602</c:v>
                </c:pt>
                <c:pt idx="1336">
                  <c:v>0.97838345864661602</c:v>
                </c:pt>
                <c:pt idx="1337">
                  <c:v>0.97885338345864603</c:v>
                </c:pt>
                <c:pt idx="1338">
                  <c:v>0.97885338345864603</c:v>
                </c:pt>
                <c:pt idx="1339">
                  <c:v>0.97885338345864603</c:v>
                </c:pt>
                <c:pt idx="1340">
                  <c:v>0.97885338345864603</c:v>
                </c:pt>
                <c:pt idx="1341">
                  <c:v>0.97885338345864603</c:v>
                </c:pt>
                <c:pt idx="1342">
                  <c:v>0.97885338345864603</c:v>
                </c:pt>
                <c:pt idx="1343">
                  <c:v>0.97885338345864603</c:v>
                </c:pt>
                <c:pt idx="1344">
                  <c:v>0.97885338345864603</c:v>
                </c:pt>
                <c:pt idx="1345">
                  <c:v>0.97932330827067604</c:v>
                </c:pt>
                <c:pt idx="1346">
                  <c:v>0.97932330827067604</c:v>
                </c:pt>
                <c:pt idx="1347">
                  <c:v>0.97932330827067604</c:v>
                </c:pt>
                <c:pt idx="1348">
                  <c:v>0.97932330827067604</c:v>
                </c:pt>
                <c:pt idx="1349">
                  <c:v>0.97932330827067604</c:v>
                </c:pt>
                <c:pt idx="1350">
                  <c:v>0.97932330827067604</c:v>
                </c:pt>
                <c:pt idx="1351">
                  <c:v>0.97932330827067604</c:v>
                </c:pt>
                <c:pt idx="1352">
                  <c:v>0.97979323308270605</c:v>
                </c:pt>
                <c:pt idx="1353">
                  <c:v>0.98026315789473595</c:v>
                </c:pt>
                <c:pt idx="1354">
                  <c:v>0.98026315789473595</c:v>
                </c:pt>
                <c:pt idx="1355">
                  <c:v>0.98026315789473595</c:v>
                </c:pt>
                <c:pt idx="1356">
                  <c:v>0.98026315789473595</c:v>
                </c:pt>
                <c:pt idx="1357">
                  <c:v>0.98026315789473595</c:v>
                </c:pt>
                <c:pt idx="1358">
                  <c:v>0.98073308270676696</c:v>
                </c:pt>
                <c:pt idx="1359">
                  <c:v>0.98073308270676696</c:v>
                </c:pt>
                <c:pt idx="1360">
                  <c:v>0.98073308270676696</c:v>
                </c:pt>
                <c:pt idx="1361">
                  <c:v>0.98073308270676696</c:v>
                </c:pt>
                <c:pt idx="1362">
                  <c:v>0.98073308270676696</c:v>
                </c:pt>
                <c:pt idx="1363">
                  <c:v>0.98120300751879697</c:v>
                </c:pt>
                <c:pt idx="1364">
                  <c:v>0.98120300751879697</c:v>
                </c:pt>
                <c:pt idx="1365">
                  <c:v>0.98120300751879697</c:v>
                </c:pt>
                <c:pt idx="1366">
                  <c:v>0.98120300751879697</c:v>
                </c:pt>
                <c:pt idx="1367">
                  <c:v>0.98120300751879697</c:v>
                </c:pt>
                <c:pt idx="1368">
                  <c:v>0.98120300751879697</c:v>
                </c:pt>
                <c:pt idx="1369">
                  <c:v>0.98120300751879697</c:v>
                </c:pt>
                <c:pt idx="1370">
                  <c:v>0.98120300751879697</c:v>
                </c:pt>
                <c:pt idx="1371">
                  <c:v>0.98120300751879697</c:v>
                </c:pt>
                <c:pt idx="1372">
                  <c:v>0.98120300751879697</c:v>
                </c:pt>
                <c:pt idx="1373">
                  <c:v>0.98120300751879697</c:v>
                </c:pt>
                <c:pt idx="1374">
                  <c:v>0.98120300751879697</c:v>
                </c:pt>
                <c:pt idx="1375">
                  <c:v>0.98120300751879697</c:v>
                </c:pt>
                <c:pt idx="1376">
                  <c:v>0.98120300751879697</c:v>
                </c:pt>
                <c:pt idx="1377">
                  <c:v>0.98120300751879697</c:v>
                </c:pt>
                <c:pt idx="1378">
                  <c:v>0.98120300751879697</c:v>
                </c:pt>
                <c:pt idx="1379">
                  <c:v>0.98120300751879697</c:v>
                </c:pt>
                <c:pt idx="1380">
                  <c:v>0.98120300751879697</c:v>
                </c:pt>
                <c:pt idx="1381">
                  <c:v>0.98120300751879697</c:v>
                </c:pt>
                <c:pt idx="1382">
                  <c:v>0.98120300751879697</c:v>
                </c:pt>
                <c:pt idx="1383">
                  <c:v>0.98120300751879697</c:v>
                </c:pt>
                <c:pt idx="1384">
                  <c:v>0.98120300751879697</c:v>
                </c:pt>
                <c:pt idx="1385">
                  <c:v>0.98120300751879697</c:v>
                </c:pt>
                <c:pt idx="1386">
                  <c:v>0.98120300751879697</c:v>
                </c:pt>
                <c:pt idx="1387">
                  <c:v>0.98120300751879697</c:v>
                </c:pt>
                <c:pt idx="1388">
                  <c:v>0.98120300751879697</c:v>
                </c:pt>
                <c:pt idx="1389">
                  <c:v>0.98120300751879697</c:v>
                </c:pt>
                <c:pt idx="1390">
                  <c:v>0.98120300751879697</c:v>
                </c:pt>
                <c:pt idx="1391">
                  <c:v>0.98120300751879697</c:v>
                </c:pt>
                <c:pt idx="1392">
                  <c:v>0.98120300751879697</c:v>
                </c:pt>
                <c:pt idx="1393">
                  <c:v>0.98120300751879697</c:v>
                </c:pt>
                <c:pt idx="1394">
                  <c:v>0.98120300751879697</c:v>
                </c:pt>
                <c:pt idx="1395">
                  <c:v>0.98120300751879697</c:v>
                </c:pt>
                <c:pt idx="1396">
                  <c:v>0.98120300751879697</c:v>
                </c:pt>
                <c:pt idx="1397">
                  <c:v>0.98167293233082698</c:v>
                </c:pt>
                <c:pt idx="1398">
                  <c:v>0.98167293233082698</c:v>
                </c:pt>
                <c:pt idx="1399">
                  <c:v>0.98214285714285698</c:v>
                </c:pt>
                <c:pt idx="1400">
                  <c:v>0.98214285714285698</c:v>
                </c:pt>
                <c:pt idx="1401">
                  <c:v>0.98214285714285698</c:v>
                </c:pt>
                <c:pt idx="1402">
                  <c:v>0.98214285714285698</c:v>
                </c:pt>
                <c:pt idx="1403">
                  <c:v>0.98214285714285698</c:v>
                </c:pt>
                <c:pt idx="1404">
                  <c:v>0.98214285714285698</c:v>
                </c:pt>
                <c:pt idx="1405">
                  <c:v>0.98261278195488699</c:v>
                </c:pt>
                <c:pt idx="1406">
                  <c:v>0.98261278195488699</c:v>
                </c:pt>
                <c:pt idx="1407">
                  <c:v>0.98261278195488699</c:v>
                </c:pt>
                <c:pt idx="1408">
                  <c:v>0.98261278195488699</c:v>
                </c:pt>
                <c:pt idx="1409">
                  <c:v>0.98261278195488699</c:v>
                </c:pt>
                <c:pt idx="1410">
                  <c:v>0.98261278195488699</c:v>
                </c:pt>
                <c:pt idx="1411">
                  <c:v>0.98261278195488699</c:v>
                </c:pt>
                <c:pt idx="1412">
                  <c:v>0.98261278195488699</c:v>
                </c:pt>
                <c:pt idx="1413">
                  <c:v>0.98261278195488699</c:v>
                </c:pt>
                <c:pt idx="1414">
                  <c:v>0.98261278195488699</c:v>
                </c:pt>
                <c:pt idx="1415">
                  <c:v>0.98261278195488699</c:v>
                </c:pt>
                <c:pt idx="1416">
                  <c:v>0.98261278195488699</c:v>
                </c:pt>
                <c:pt idx="1417">
                  <c:v>0.983082706766917</c:v>
                </c:pt>
                <c:pt idx="1418">
                  <c:v>0.983082706766917</c:v>
                </c:pt>
                <c:pt idx="1419">
                  <c:v>0.983082706766917</c:v>
                </c:pt>
                <c:pt idx="1420">
                  <c:v>0.983082706766917</c:v>
                </c:pt>
                <c:pt idx="1421">
                  <c:v>0.983082706766917</c:v>
                </c:pt>
                <c:pt idx="1422">
                  <c:v>0.983082706766917</c:v>
                </c:pt>
                <c:pt idx="1423">
                  <c:v>0.983082706766917</c:v>
                </c:pt>
                <c:pt idx="1424">
                  <c:v>0.983082706766917</c:v>
                </c:pt>
                <c:pt idx="1425">
                  <c:v>0.98355263157894701</c:v>
                </c:pt>
                <c:pt idx="1426">
                  <c:v>0.98355263157894701</c:v>
                </c:pt>
                <c:pt idx="1427">
                  <c:v>0.98355263157894701</c:v>
                </c:pt>
                <c:pt idx="1428">
                  <c:v>0.98355263157894701</c:v>
                </c:pt>
                <c:pt idx="1429">
                  <c:v>0.98355263157894701</c:v>
                </c:pt>
                <c:pt idx="1430">
                  <c:v>0.98355263157894701</c:v>
                </c:pt>
                <c:pt idx="1431">
                  <c:v>0.98402255639097702</c:v>
                </c:pt>
                <c:pt idx="1432">
                  <c:v>0.98402255639097702</c:v>
                </c:pt>
                <c:pt idx="1433">
                  <c:v>0.98402255639097702</c:v>
                </c:pt>
                <c:pt idx="1434">
                  <c:v>0.98402255639097702</c:v>
                </c:pt>
                <c:pt idx="1435">
                  <c:v>0.98402255639097702</c:v>
                </c:pt>
                <c:pt idx="1436">
                  <c:v>0.98402255639097702</c:v>
                </c:pt>
                <c:pt idx="1437">
                  <c:v>0.98402255639097702</c:v>
                </c:pt>
                <c:pt idx="1438">
                  <c:v>0.98449248120300703</c:v>
                </c:pt>
                <c:pt idx="1439">
                  <c:v>0.98449248120300703</c:v>
                </c:pt>
                <c:pt idx="1440">
                  <c:v>0.98449248120300703</c:v>
                </c:pt>
                <c:pt idx="1441">
                  <c:v>0.98449248120300703</c:v>
                </c:pt>
                <c:pt idx="1442">
                  <c:v>0.98449248120300703</c:v>
                </c:pt>
                <c:pt idx="1443">
                  <c:v>0.98496240601503704</c:v>
                </c:pt>
                <c:pt idx="1444">
                  <c:v>0.98496240601503704</c:v>
                </c:pt>
                <c:pt idx="1445">
                  <c:v>0.98496240601503704</c:v>
                </c:pt>
                <c:pt idx="1446">
                  <c:v>0.98496240601503704</c:v>
                </c:pt>
                <c:pt idx="1447">
                  <c:v>0.98543233082706705</c:v>
                </c:pt>
                <c:pt idx="1448">
                  <c:v>0.98543233082706705</c:v>
                </c:pt>
                <c:pt idx="1449">
                  <c:v>0.98543233082706705</c:v>
                </c:pt>
                <c:pt idx="1450">
                  <c:v>0.98543233082706705</c:v>
                </c:pt>
                <c:pt idx="1451">
                  <c:v>0.98543233082706705</c:v>
                </c:pt>
                <c:pt idx="1452">
                  <c:v>0.98543233082706705</c:v>
                </c:pt>
                <c:pt idx="1453">
                  <c:v>0.98543233082706705</c:v>
                </c:pt>
                <c:pt idx="1454">
                  <c:v>0.98543233082706705</c:v>
                </c:pt>
                <c:pt idx="1455">
                  <c:v>0.98590225563909695</c:v>
                </c:pt>
                <c:pt idx="1456">
                  <c:v>0.98590225563909695</c:v>
                </c:pt>
                <c:pt idx="1457">
                  <c:v>0.98637218045112696</c:v>
                </c:pt>
                <c:pt idx="1458">
                  <c:v>0.98637218045112696</c:v>
                </c:pt>
                <c:pt idx="1459">
                  <c:v>0.98637218045112696</c:v>
                </c:pt>
                <c:pt idx="1460">
                  <c:v>0.98637218045112696</c:v>
                </c:pt>
                <c:pt idx="1461">
                  <c:v>0.98637218045112696</c:v>
                </c:pt>
                <c:pt idx="1462">
                  <c:v>0.98637218045112696</c:v>
                </c:pt>
                <c:pt idx="1463">
                  <c:v>0.98637218045112696</c:v>
                </c:pt>
                <c:pt idx="1464">
                  <c:v>0.98637218045112696</c:v>
                </c:pt>
                <c:pt idx="1465">
                  <c:v>0.98637218045112696</c:v>
                </c:pt>
                <c:pt idx="1466">
                  <c:v>0.98637218045112696</c:v>
                </c:pt>
                <c:pt idx="1467">
                  <c:v>0.98637218045112696</c:v>
                </c:pt>
                <c:pt idx="1468">
                  <c:v>0.98637218045112696</c:v>
                </c:pt>
                <c:pt idx="1469">
                  <c:v>0.98684210526315697</c:v>
                </c:pt>
                <c:pt idx="1470">
                  <c:v>0.98731203007518797</c:v>
                </c:pt>
                <c:pt idx="1471">
                  <c:v>0.98731203007518797</c:v>
                </c:pt>
                <c:pt idx="1472">
                  <c:v>0.98731203007518797</c:v>
                </c:pt>
                <c:pt idx="1473">
                  <c:v>0.98731203007518797</c:v>
                </c:pt>
                <c:pt idx="1474">
                  <c:v>0.98731203007518797</c:v>
                </c:pt>
                <c:pt idx="1475">
                  <c:v>0.98731203007518797</c:v>
                </c:pt>
                <c:pt idx="1476">
                  <c:v>0.98731203007518797</c:v>
                </c:pt>
                <c:pt idx="1477">
                  <c:v>0.98731203007518797</c:v>
                </c:pt>
                <c:pt idx="1478">
                  <c:v>0.98731203007518797</c:v>
                </c:pt>
                <c:pt idx="1479">
                  <c:v>0.98731203007518797</c:v>
                </c:pt>
                <c:pt idx="1480">
                  <c:v>0.98731203007518797</c:v>
                </c:pt>
                <c:pt idx="1481">
                  <c:v>0.98731203007518797</c:v>
                </c:pt>
                <c:pt idx="1482">
                  <c:v>0.98731203007518797</c:v>
                </c:pt>
                <c:pt idx="1483">
                  <c:v>0.98731203007518797</c:v>
                </c:pt>
                <c:pt idx="1484">
                  <c:v>0.98731203007518797</c:v>
                </c:pt>
                <c:pt idx="1485">
                  <c:v>0.98731203007518797</c:v>
                </c:pt>
                <c:pt idx="1486">
                  <c:v>0.98731203007518797</c:v>
                </c:pt>
                <c:pt idx="1487">
                  <c:v>0.98731203007518797</c:v>
                </c:pt>
                <c:pt idx="1488">
                  <c:v>0.98731203007518797</c:v>
                </c:pt>
                <c:pt idx="1489">
                  <c:v>0.98731203007518797</c:v>
                </c:pt>
                <c:pt idx="1490">
                  <c:v>0.98778195488721798</c:v>
                </c:pt>
                <c:pt idx="1491">
                  <c:v>0.98778195488721798</c:v>
                </c:pt>
                <c:pt idx="1492">
                  <c:v>0.98778195488721798</c:v>
                </c:pt>
                <c:pt idx="1493">
                  <c:v>0.98778195488721798</c:v>
                </c:pt>
                <c:pt idx="1494">
                  <c:v>0.98778195488721798</c:v>
                </c:pt>
                <c:pt idx="1495">
                  <c:v>0.98778195488721798</c:v>
                </c:pt>
                <c:pt idx="1496">
                  <c:v>0.98778195488721798</c:v>
                </c:pt>
                <c:pt idx="1497">
                  <c:v>0.98778195488721798</c:v>
                </c:pt>
                <c:pt idx="1498">
                  <c:v>0.98778195488721798</c:v>
                </c:pt>
                <c:pt idx="1499">
                  <c:v>0.98778195488721798</c:v>
                </c:pt>
                <c:pt idx="1500">
                  <c:v>0.98778195488721798</c:v>
                </c:pt>
                <c:pt idx="1501">
                  <c:v>0.98778195488721798</c:v>
                </c:pt>
                <c:pt idx="1502">
                  <c:v>0.98778195488721798</c:v>
                </c:pt>
                <c:pt idx="1503">
                  <c:v>0.98778195488721798</c:v>
                </c:pt>
                <c:pt idx="1504">
                  <c:v>0.98778195488721798</c:v>
                </c:pt>
                <c:pt idx="1505">
                  <c:v>0.98778195488721798</c:v>
                </c:pt>
                <c:pt idx="1506">
                  <c:v>0.98778195488721798</c:v>
                </c:pt>
                <c:pt idx="1507">
                  <c:v>0.98778195488721798</c:v>
                </c:pt>
                <c:pt idx="1508">
                  <c:v>0.98778195488721798</c:v>
                </c:pt>
                <c:pt idx="1509">
                  <c:v>0.98778195488721798</c:v>
                </c:pt>
                <c:pt idx="1510">
                  <c:v>0.98778195488721798</c:v>
                </c:pt>
                <c:pt idx="1511">
                  <c:v>0.98778195488721798</c:v>
                </c:pt>
                <c:pt idx="1512">
                  <c:v>0.98778195488721798</c:v>
                </c:pt>
                <c:pt idx="1513">
                  <c:v>0.98825187969924799</c:v>
                </c:pt>
                <c:pt idx="1514">
                  <c:v>0.988721804511278</c:v>
                </c:pt>
                <c:pt idx="1515">
                  <c:v>0.988721804511278</c:v>
                </c:pt>
                <c:pt idx="1516">
                  <c:v>0.98919172932330801</c:v>
                </c:pt>
                <c:pt idx="1517">
                  <c:v>0.98919172932330801</c:v>
                </c:pt>
                <c:pt idx="1518">
                  <c:v>0.99013157894736803</c:v>
                </c:pt>
                <c:pt idx="1519">
                  <c:v>0.99013157894736803</c:v>
                </c:pt>
                <c:pt idx="1520">
                  <c:v>0.99060150375939804</c:v>
                </c:pt>
                <c:pt idx="1521">
                  <c:v>0.99060150375939804</c:v>
                </c:pt>
                <c:pt idx="1522">
                  <c:v>0.99060150375939804</c:v>
                </c:pt>
                <c:pt idx="1523">
                  <c:v>0.99060150375939804</c:v>
                </c:pt>
                <c:pt idx="1524">
                  <c:v>0.99060150375939804</c:v>
                </c:pt>
                <c:pt idx="1525">
                  <c:v>0.99060150375939804</c:v>
                </c:pt>
                <c:pt idx="1526">
                  <c:v>0.99060150375939804</c:v>
                </c:pt>
                <c:pt idx="1527">
                  <c:v>0.99060150375939804</c:v>
                </c:pt>
                <c:pt idx="1528">
                  <c:v>0.99060150375939804</c:v>
                </c:pt>
                <c:pt idx="1529">
                  <c:v>0.99060150375939804</c:v>
                </c:pt>
                <c:pt idx="1530">
                  <c:v>0.99060150375939804</c:v>
                </c:pt>
                <c:pt idx="1531">
                  <c:v>0.99060150375939804</c:v>
                </c:pt>
                <c:pt idx="1532">
                  <c:v>0.99060150375939804</c:v>
                </c:pt>
                <c:pt idx="1533">
                  <c:v>0.99060150375939804</c:v>
                </c:pt>
                <c:pt idx="1534">
                  <c:v>0.99060150375939804</c:v>
                </c:pt>
                <c:pt idx="1535">
                  <c:v>0.99060150375939804</c:v>
                </c:pt>
                <c:pt idx="1536">
                  <c:v>0.99060150375939804</c:v>
                </c:pt>
                <c:pt idx="1537">
                  <c:v>0.99060150375939804</c:v>
                </c:pt>
                <c:pt idx="1538">
                  <c:v>0.99060150375939804</c:v>
                </c:pt>
                <c:pt idx="1539">
                  <c:v>0.99060150375939804</c:v>
                </c:pt>
                <c:pt idx="1540">
                  <c:v>0.99060150375939804</c:v>
                </c:pt>
                <c:pt idx="1541">
                  <c:v>0.99060150375939804</c:v>
                </c:pt>
                <c:pt idx="1542">
                  <c:v>0.99060150375939804</c:v>
                </c:pt>
                <c:pt idx="1543">
                  <c:v>0.99107142857142805</c:v>
                </c:pt>
                <c:pt idx="1544">
                  <c:v>0.99107142857142805</c:v>
                </c:pt>
                <c:pt idx="1545">
                  <c:v>0.99107142857142805</c:v>
                </c:pt>
                <c:pt idx="1546">
                  <c:v>0.99107142857142805</c:v>
                </c:pt>
                <c:pt idx="1547">
                  <c:v>0.99107142857142805</c:v>
                </c:pt>
                <c:pt idx="1548">
                  <c:v>0.99154135338345795</c:v>
                </c:pt>
                <c:pt idx="1549">
                  <c:v>0.99154135338345795</c:v>
                </c:pt>
                <c:pt idx="1550">
                  <c:v>0.99154135338345795</c:v>
                </c:pt>
                <c:pt idx="1551">
                  <c:v>0.99154135338345795</c:v>
                </c:pt>
                <c:pt idx="1552">
                  <c:v>0.99154135338345795</c:v>
                </c:pt>
                <c:pt idx="1553">
                  <c:v>0.99154135338345795</c:v>
                </c:pt>
                <c:pt idx="1554">
                  <c:v>0.99154135338345795</c:v>
                </c:pt>
                <c:pt idx="1555">
                  <c:v>0.99154135338345795</c:v>
                </c:pt>
                <c:pt idx="1556">
                  <c:v>0.99154135338345795</c:v>
                </c:pt>
                <c:pt idx="1557">
                  <c:v>0.99154135338345795</c:v>
                </c:pt>
                <c:pt idx="1558">
                  <c:v>0.99154135338345795</c:v>
                </c:pt>
                <c:pt idx="1559">
                  <c:v>0.99154135338345795</c:v>
                </c:pt>
                <c:pt idx="1560">
                  <c:v>0.99154135338345795</c:v>
                </c:pt>
                <c:pt idx="1561">
                  <c:v>0.99154135338345795</c:v>
                </c:pt>
                <c:pt idx="1562">
                  <c:v>0.99154135338345795</c:v>
                </c:pt>
                <c:pt idx="1563">
                  <c:v>0.99201127819548796</c:v>
                </c:pt>
                <c:pt idx="1564">
                  <c:v>0.99201127819548796</c:v>
                </c:pt>
                <c:pt idx="1565">
                  <c:v>0.99201127819548796</c:v>
                </c:pt>
                <c:pt idx="1566">
                  <c:v>0.99201127819548796</c:v>
                </c:pt>
                <c:pt idx="1567">
                  <c:v>0.99201127819548796</c:v>
                </c:pt>
                <c:pt idx="1568">
                  <c:v>0.99201127819548796</c:v>
                </c:pt>
                <c:pt idx="1569">
                  <c:v>0.99201127819548796</c:v>
                </c:pt>
                <c:pt idx="1570">
                  <c:v>0.99201127819548796</c:v>
                </c:pt>
                <c:pt idx="1571">
                  <c:v>0.99248120300751796</c:v>
                </c:pt>
                <c:pt idx="1572">
                  <c:v>0.99248120300751796</c:v>
                </c:pt>
                <c:pt idx="1573">
                  <c:v>0.99248120300751796</c:v>
                </c:pt>
                <c:pt idx="1574">
                  <c:v>0.99248120300751796</c:v>
                </c:pt>
                <c:pt idx="1575">
                  <c:v>0.99248120300751796</c:v>
                </c:pt>
                <c:pt idx="1576">
                  <c:v>0.99248120300751796</c:v>
                </c:pt>
                <c:pt idx="1577">
                  <c:v>0.99248120300751796</c:v>
                </c:pt>
                <c:pt idx="1578">
                  <c:v>0.99248120300751796</c:v>
                </c:pt>
                <c:pt idx="1579">
                  <c:v>0.99248120300751796</c:v>
                </c:pt>
                <c:pt idx="1580">
                  <c:v>0.99295112781954797</c:v>
                </c:pt>
                <c:pt idx="1581">
                  <c:v>0.99295112781954797</c:v>
                </c:pt>
                <c:pt idx="1582">
                  <c:v>0.99295112781954797</c:v>
                </c:pt>
                <c:pt idx="1583">
                  <c:v>0.99295112781954797</c:v>
                </c:pt>
                <c:pt idx="1584">
                  <c:v>0.99295112781954797</c:v>
                </c:pt>
                <c:pt idx="1585">
                  <c:v>0.99295112781954797</c:v>
                </c:pt>
                <c:pt idx="1586">
                  <c:v>0.99295112781954797</c:v>
                </c:pt>
                <c:pt idx="1587">
                  <c:v>0.99295112781954797</c:v>
                </c:pt>
                <c:pt idx="1588">
                  <c:v>0.99295112781954797</c:v>
                </c:pt>
                <c:pt idx="1589">
                  <c:v>0.99295112781954797</c:v>
                </c:pt>
                <c:pt idx="1590">
                  <c:v>0.99342105263157898</c:v>
                </c:pt>
                <c:pt idx="1591">
                  <c:v>0.99342105263157898</c:v>
                </c:pt>
                <c:pt idx="1592">
                  <c:v>0.99342105263157898</c:v>
                </c:pt>
                <c:pt idx="1593">
                  <c:v>0.99342105263157898</c:v>
                </c:pt>
                <c:pt idx="1594">
                  <c:v>0.99342105263157898</c:v>
                </c:pt>
                <c:pt idx="1595">
                  <c:v>0.994360902255639</c:v>
                </c:pt>
                <c:pt idx="1596">
                  <c:v>0.994360902255639</c:v>
                </c:pt>
                <c:pt idx="1597">
                  <c:v>0.994360902255639</c:v>
                </c:pt>
                <c:pt idx="1598">
                  <c:v>0.99483082706766901</c:v>
                </c:pt>
                <c:pt idx="1599">
                  <c:v>0.99483082706766901</c:v>
                </c:pt>
                <c:pt idx="1600">
                  <c:v>0.99483082706766901</c:v>
                </c:pt>
                <c:pt idx="1601">
                  <c:v>0.99483082706766901</c:v>
                </c:pt>
                <c:pt idx="1602">
                  <c:v>0.99483082706766901</c:v>
                </c:pt>
                <c:pt idx="1603">
                  <c:v>0.99483082706766901</c:v>
                </c:pt>
                <c:pt idx="1604">
                  <c:v>0.99483082706766901</c:v>
                </c:pt>
                <c:pt idx="1605">
                  <c:v>0.99483082706766901</c:v>
                </c:pt>
                <c:pt idx="1606">
                  <c:v>0.99483082706766901</c:v>
                </c:pt>
                <c:pt idx="1607">
                  <c:v>0.99483082706766901</c:v>
                </c:pt>
                <c:pt idx="1608">
                  <c:v>0.99483082706766901</c:v>
                </c:pt>
                <c:pt idx="1609">
                  <c:v>0.99483082706766901</c:v>
                </c:pt>
                <c:pt idx="1610">
                  <c:v>0.99483082706766901</c:v>
                </c:pt>
                <c:pt idx="1611">
                  <c:v>0.99483082706766901</c:v>
                </c:pt>
                <c:pt idx="1612">
                  <c:v>0.99483082706766901</c:v>
                </c:pt>
                <c:pt idx="1613">
                  <c:v>0.99483082706766901</c:v>
                </c:pt>
                <c:pt idx="1614">
                  <c:v>0.99483082706766901</c:v>
                </c:pt>
                <c:pt idx="1615">
                  <c:v>0.99483082706766901</c:v>
                </c:pt>
                <c:pt idx="1616">
                  <c:v>0.99483082706766901</c:v>
                </c:pt>
                <c:pt idx="1617">
                  <c:v>0.99483082706766901</c:v>
                </c:pt>
                <c:pt idx="1618">
                  <c:v>0.99483082706766901</c:v>
                </c:pt>
                <c:pt idx="1619">
                  <c:v>0.99483082706766901</c:v>
                </c:pt>
                <c:pt idx="1620">
                  <c:v>0.99483082706766901</c:v>
                </c:pt>
                <c:pt idx="1621">
                  <c:v>0.99530075187969902</c:v>
                </c:pt>
                <c:pt idx="1622">
                  <c:v>0.99530075187969902</c:v>
                </c:pt>
                <c:pt idx="1623">
                  <c:v>0.99530075187969902</c:v>
                </c:pt>
                <c:pt idx="1624">
                  <c:v>0.99530075187969902</c:v>
                </c:pt>
                <c:pt idx="1625">
                  <c:v>0.99530075187969902</c:v>
                </c:pt>
                <c:pt idx="1626">
                  <c:v>0.99530075187969902</c:v>
                </c:pt>
                <c:pt idx="1627">
                  <c:v>0.99530075187969902</c:v>
                </c:pt>
                <c:pt idx="1628">
                  <c:v>0.99530075187969902</c:v>
                </c:pt>
                <c:pt idx="1629">
                  <c:v>0.99530075187969902</c:v>
                </c:pt>
                <c:pt idx="1630">
                  <c:v>0.99530075187969902</c:v>
                </c:pt>
                <c:pt idx="1631">
                  <c:v>0.99530075187969902</c:v>
                </c:pt>
                <c:pt idx="1632">
                  <c:v>0.99577067669172903</c:v>
                </c:pt>
                <c:pt idx="1633">
                  <c:v>0.99577067669172903</c:v>
                </c:pt>
                <c:pt idx="1634">
                  <c:v>0.99577067669172903</c:v>
                </c:pt>
                <c:pt idx="1635">
                  <c:v>0.99577067669172903</c:v>
                </c:pt>
                <c:pt idx="1636">
                  <c:v>0.99577067669172903</c:v>
                </c:pt>
                <c:pt idx="1637">
                  <c:v>0.99577067669172903</c:v>
                </c:pt>
                <c:pt idx="1638">
                  <c:v>0.99577067669172903</c:v>
                </c:pt>
                <c:pt idx="1639">
                  <c:v>0.99577067669172903</c:v>
                </c:pt>
                <c:pt idx="1640">
                  <c:v>0.99577067669172903</c:v>
                </c:pt>
                <c:pt idx="1641">
                  <c:v>0.99577067669172903</c:v>
                </c:pt>
                <c:pt idx="1642">
                  <c:v>0.99624060150375904</c:v>
                </c:pt>
                <c:pt idx="1643">
                  <c:v>0.99624060150375904</c:v>
                </c:pt>
                <c:pt idx="1644">
                  <c:v>0.99671052631578905</c:v>
                </c:pt>
                <c:pt idx="1645">
                  <c:v>0.99671052631578905</c:v>
                </c:pt>
                <c:pt idx="1646">
                  <c:v>0.99671052631578905</c:v>
                </c:pt>
                <c:pt idx="1647">
                  <c:v>0.99671052631578905</c:v>
                </c:pt>
                <c:pt idx="1648">
                  <c:v>0.99671052631578905</c:v>
                </c:pt>
                <c:pt idx="1649">
                  <c:v>0.99671052631578905</c:v>
                </c:pt>
                <c:pt idx="1650">
                  <c:v>0.99718045112781895</c:v>
                </c:pt>
                <c:pt idx="1651">
                  <c:v>0.99718045112781895</c:v>
                </c:pt>
                <c:pt idx="1652">
                  <c:v>0.99718045112781895</c:v>
                </c:pt>
                <c:pt idx="1653">
                  <c:v>0.99718045112781895</c:v>
                </c:pt>
                <c:pt idx="1654">
                  <c:v>0.99718045112781895</c:v>
                </c:pt>
                <c:pt idx="1655">
                  <c:v>0.99718045112781895</c:v>
                </c:pt>
                <c:pt idx="1656">
                  <c:v>0.99718045112781895</c:v>
                </c:pt>
                <c:pt idx="1657">
                  <c:v>0.99718045112781895</c:v>
                </c:pt>
                <c:pt idx="1658">
                  <c:v>0.99718045112781895</c:v>
                </c:pt>
                <c:pt idx="1659">
                  <c:v>0.99718045112781895</c:v>
                </c:pt>
                <c:pt idx="1660">
                  <c:v>0.99718045112781895</c:v>
                </c:pt>
                <c:pt idx="1661">
                  <c:v>0.99718045112781895</c:v>
                </c:pt>
                <c:pt idx="1662">
                  <c:v>0.99718045112781895</c:v>
                </c:pt>
                <c:pt idx="1663">
                  <c:v>0.99718045112781895</c:v>
                </c:pt>
                <c:pt idx="1664">
                  <c:v>0.99718045112781895</c:v>
                </c:pt>
                <c:pt idx="1665">
                  <c:v>0.99718045112781895</c:v>
                </c:pt>
                <c:pt idx="1666">
                  <c:v>0.99718045112781895</c:v>
                </c:pt>
                <c:pt idx="1667">
                  <c:v>0.99718045112781895</c:v>
                </c:pt>
                <c:pt idx="1668">
                  <c:v>0.99718045112781895</c:v>
                </c:pt>
                <c:pt idx="1669">
                  <c:v>0.99718045112781895</c:v>
                </c:pt>
                <c:pt idx="1670">
                  <c:v>0.99718045112781895</c:v>
                </c:pt>
                <c:pt idx="1671">
                  <c:v>0.99718045112781895</c:v>
                </c:pt>
                <c:pt idx="1672">
                  <c:v>0.99718045112781895</c:v>
                </c:pt>
                <c:pt idx="1673">
                  <c:v>0.99718045112781895</c:v>
                </c:pt>
                <c:pt idx="1674">
                  <c:v>0.99718045112781895</c:v>
                </c:pt>
                <c:pt idx="1675">
                  <c:v>0.99718045112781895</c:v>
                </c:pt>
                <c:pt idx="1676">
                  <c:v>0.99718045112781895</c:v>
                </c:pt>
                <c:pt idx="1677">
                  <c:v>0.99718045112781895</c:v>
                </c:pt>
                <c:pt idx="1678">
                  <c:v>0.99718045112781895</c:v>
                </c:pt>
                <c:pt idx="1679">
                  <c:v>0.99765037593984895</c:v>
                </c:pt>
                <c:pt idx="1680">
                  <c:v>0.99765037593984895</c:v>
                </c:pt>
                <c:pt idx="1681">
                  <c:v>0.99765037593984895</c:v>
                </c:pt>
                <c:pt idx="1682">
                  <c:v>0.99765037593984895</c:v>
                </c:pt>
                <c:pt idx="1683">
                  <c:v>0.99765037593984895</c:v>
                </c:pt>
                <c:pt idx="1684">
                  <c:v>0.99765037593984895</c:v>
                </c:pt>
                <c:pt idx="1685">
                  <c:v>0.99765037593984895</c:v>
                </c:pt>
                <c:pt idx="1686">
                  <c:v>0.99765037593984895</c:v>
                </c:pt>
                <c:pt idx="1687">
                  <c:v>0.99765037593984895</c:v>
                </c:pt>
                <c:pt idx="1688">
                  <c:v>0.99765037593984895</c:v>
                </c:pt>
                <c:pt idx="1689">
                  <c:v>0.99812030075187896</c:v>
                </c:pt>
                <c:pt idx="1690">
                  <c:v>0.99812030075187896</c:v>
                </c:pt>
                <c:pt idx="1691">
                  <c:v>0.99812030075187896</c:v>
                </c:pt>
                <c:pt idx="1692">
                  <c:v>0.99812030075187896</c:v>
                </c:pt>
                <c:pt idx="1693">
                  <c:v>0.99812030075187896</c:v>
                </c:pt>
                <c:pt idx="1694">
                  <c:v>0.99812030075187896</c:v>
                </c:pt>
                <c:pt idx="1695">
                  <c:v>0.99812030075187896</c:v>
                </c:pt>
                <c:pt idx="1696">
                  <c:v>0.99812030075187896</c:v>
                </c:pt>
                <c:pt idx="1697">
                  <c:v>0.99812030075187896</c:v>
                </c:pt>
                <c:pt idx="1698">
                  <c:v>0.99812030075187896</c:v>
                </c:pt>
                <c:pt idx="1699">
                  <c:v>0.99812030075187896</c:v>
                </c:pt>
                <c:pt idx="1700">
                  <c:v>0.99812030075187896</c:v>
                </c:pt>
                <c:pt idx="1701">
                  <c:v>0.99812030075187896</c:v>
                </c:pt>
                <c:pt idx="1702">
                  <c:v>0.99812030075187896</c:v>
                </c:pt>
                <c:pt idx="1703">
                  <c:v>0.99812030075187896</c:v>
                </c:pt>
                <c:pt idx="1704">
                  <c:v>0.99812030075187896</c:v>
                </c:pt>
                <c:pt idx="1705">
                  <c:v>0.99812030075187896</c:v>
                </c:pt>
                <c:pt idx="1706">
                  <c:v>0.99812030075187896</c:v>
                </c:pt>
                <c:pt idx="1707">
                  <c:v>0.99812030075187896</c:v>
                </c:pt>
                <c:pt idx="1708">
                  <c:v>0.99812030075187896</c:v>
                </c:pt>
                <c:pt idx="1709">
                  <c:v>0.99812030075187896</c:v>
                </c:pt>
                <c:pt idx="1710">
                  <c:v>0.99812030075187896</c:v>
                </c:pt>
                <c:pt idx="1711">
                  <c:v>0.99812030075187896</c:v>
                </c:pt>
                <c:pt idx="1712">
                  <c:v>0.99812030075187896</c:v>
                </c:pt>
                <c:pt idx="1713">
                  <c:v>0.99812030075187896</c:v>
                </c:pt>
                <c:pt idx="1714">
                  <c:v>0.99812030075187896</c:v>
                </c:pt>
                <c:pt idx="1715">
                  <c:v>0.99812030075187896</c:v>
                </c:pt>
                <c:pt idx="1716">
                  <c:v>0.99812030075187896</c:v>
                </c:pt>
                <c:pt idx="1717">
                  <c:v>0.99812030075187896</c:v>
                </c:pt>
                <c:pt idx="1718">
                  <c:v>0.99812030075187896</c:v>
                </c:pt>
                <c:pt idx="1719">
                  <c:v>0.99812030075187896</c:v>
                </c:pt>
                <c:pt idx="1720">
                  <c:v>0.99812030075187896</c:v>
                </c:pt>
                <c:pt idx="1721">
                  <c:v>0.99812030075187896</c:v>
                </c:pt>
                <c:pt idx="1722">
                  <c:v>0.99812030075187896</c:v>
                </c:pt>
                <c:pt idx="1723">
                  <c:v>0.99812030075187896</c:v>
                </c:pt>
                <c:pt idx="1724">
                  <c:v>0.99812030075187896</c:v>
                </c:pt>
                <c:pt idx="1725">
                  <c:v>0.99812030075187896</c:v>
                </c:pt>
                <c:pt idx="1726">
                  <c:v>0.99812030075187896</c:v>
                </c:pt>
                <c:pt idx="1727">
                  <c:v>0.99812030075187896</c:v>
                </c:pt>
                <c:pt idx="1728">
                  <c:v>0.99812030075187896</c:v>
                </c:pt>
                <c:pt idx="1729">
                  <c:v>0.99812030075187896</c:v>
                </c:pt>
                <c:pt idx="1730">
                  <c:v>0.99812030075187896</c:v>
                </c:pt>
                <c:pt idx="1731">
                  <c:v>0.99812030075187896</c:v>
                </c:pt>
                <c:pt idx="1732">
                  <c:v>0.99812030075187896</c:v>
                </c:pt>
                <c:pt idx="1733">
                  <c:v>0.99859022556390897</c:v>
                </c:pt>
                <c:pt idx="1734">
                  <c:v>0.99859022556390897</c:v>
                </c:pt>
                <c:pt idx="1735">
                  <c:v>0.99859022556390897</c:v>
                </c:pt>
                <c:pt idx="1736">
                  <c:v>0.99859022556390897</c:v>
                </c:pt>
                <c:pt idx="1737">
                  <c:v>0.99859022556390897</c:v>
                </c:pt>
                <c:pt idx="1738">
                  <c:v>0.99859022556390897</c:v>
                </c:pt>
                <c:pt idx="1739">
                  <c:v>0.99859022556390897</c:v>
                </c:pt>
                <c:pt idx="1740">
                  <c:v>0.99859022556390897</c:v>
                </c:pt>
                <c:pt idx="1741">
                  <c:v>0.99859022556390897</c:v>
                </c:pt>
                <c:pt idx="1742">
                  <c:v>0.99859022556390897</c:v>
                </c:pt>
                <c:pt idx="1743">
                  <c:v>0.99859022556390897</c:v>
                </c:pt>
                <c:pt idx="1744">
                  <c:v>0.99859022556390897</c:v>
                </c:pt>
                <c:pt idx="1745">
                  <c:v>0.99859022556390897</c:v>
                </c:pt>
                <c:pt idx="1746">
                  <c:v>0.99859022556390897</c:v>
                </c:pt>
                <c:pt idx="1747">
                  <c:v>0.99859022556390897</c:v>
                </c:pt>
                <c:pt idx="1748">
                  <c:v>0.99859022556390897</c:v>
                </c:pt>
                <c:pt idx="1749">
                  <c:v>0.99859022556390897</c:v>
                </c:pt>
                <c:pt idx="1750">
                  <c:v>0.99859022556390897</c:v>
                </c:pt>
                <c:pt idx="1751">
                  <c:v>0.99859022556390897</c:v>
                </c:pt>
                <c:pt idx="1752">
                  <c:v>0.99859022556390897</c:v>
                </c:pt>
                <c:pt idx="1753">
                  <c:v>0.99859022556390897</c:v>
                </c:pt>
                <c:pt idx="1754">
                  <c:v>0.99859022556390897</c:v>
                </c:pt>
                <c:pt idx="1755">
                  <c:v>0.99859022556390897</c:v>
                </c:pt>
                <c:pt idx="1756">
                  <c:v>0.99859022556390897</c:v>
                </c:pt>
                <c:pt idx="1757">
                  <c:v>0.99859022556390897</c:v>
                </c:pt>
                <c:pt idx="1758">
                  <c:v>0.99859022556390897</c:v>
                </c:pt>
                <c:pt idx="1759">
                  <c:v>0.99859022556390897</c:v>
                </c:pt>
                <c:pt idx="1760">
                  <c:v>0.99859022556390897</c:v>
                </c:pt>
                <c:pt idx="1761">
                  <c:v>0.99859022556390897</c:v>
                </c:pt>
                <c:pt idx="1762">
                  <c:v>0.99859022556390897</c:v>
                </c:pt>
                <c:pt idx="1763">
                  <c:v>0.99859022556390897</c:v>
                </c:pt>
                <c:pt idx="1764">
                  <c:v>0.99859022556390897</c:v>
                </c:pt>
                <c:pt idx="1765">
                  <c:v>0.99859022556390897</c:v>
                </c:pt>
                <c:pt idx="1766">
                  <c:v>0.99859022556390897</c:v>
                </c:pt>
                <c:pt idx="1767">
                  <c:v>0.99859022556390897</c:v>
                </c:pt>
                <c:pt idx="1768">
                  <c:v>0.99859022556390897</c:v>
                </c:pt>
                <c:pt idx="1769">
                  <c:v>0.99859022556390897</c:v>
                </c:pt>
                <c:pt idx="1770">
                  <c:v>0.99859022556390897</c:v>
                </c:pt>
                <c:pt idx="1771">
                  <c:v>0.99859022556390897</c:v>
                </c:pt>
                <c:pt idx="1772">
                  <c:v>0.99859022556390897</c:v>
                </c:pt>
                <c:pt idx="1773">
                  <c:v>0.99859022556390897</c:v>
                </c:pt>
                <c:pt idx="1774">
                  <c:v>0.99859022556390897</c:v>
                </c:pt>
                <c:pt idx="1775">
                  <c:v>0.99859022556390897</c:v>
                </c:pt>
                <c:pt idx="1776">
                  <c:v>0.99859022556390897</c:v>
                </c:pt>
                <c:pt idx="1777">
                  <c:v>0.99859022556390897</c:v>
                </c:pt>
                <c:pt idx="1778">
                  <c:v>0.99859022556390897</c:v>
                </c:pt>
                <c:pt idx="1779">
                  <c:v>0.99859022556390897</c:v>
                </c:pt>
                <c:pt idx="1780">
                  <c:v>0.99859022556390897</c:v>
                </c:pt>
                <c:pt idx="1781">
                  <c:v>0.99859022556390897</c:v>
                </c:pt>
                <c:pt idx="1782">
                  <c:v>0.99859022556390897</c:v>
                </c:pt>
                <c:pt idx="1783">
                  <c:v>0.99859022556390897</c:v>
                </c:pt>
                <c:pt idx="1784">
                  <c:v>0.99859022556390897</c:v>
                </c:pt>
                <c:pt idx="1785">
                  <c:v>0.99859022556390897</c:v>
                </c:pt>
                <c:pt idx="1786">
                  <c:v>0.99859022556390897</c:v>
                </c:pt>
                <c:pt idx="1787">
                  <c:v>0.99859022556390897</c:v>
                </c:pt>
                <c:pt idx="1788">
                  <c:v>0.99859022556390897</c:v>
                </c:pt>
                <c:pt idx="1789">
                  <c:v>0.99859022556390897</c:v>
                </c:pt>
                <c:pt idx="1790">
                  <c:v>0.99859022556390897</c:v>
                </c:pt>
                <c:pt idx="1791">
                  <c:v>0.99859022556390897</c:v>
                </c:pt>
                <c:pt idx="1792">
                  <c:v>0.99859022556390897</c:v>
                </c:pt>
                <c:pt idx="1793">
                  <c:v>0.99859022556390897</c:v>
                </c:pt>
                <c:pt idx="1794">
                  <c:v>0.99859022556390897</c:v>
                </c:pt>
                <c:pt idx="1795">
                  <c:v>0.99859022556390897</c:v>
                </c:pt>
                <c:pt idx="1796">
                  <c:v>0.99859022556390897</c:v>
                </c:pt>
                <c:pt idx="1797">
                  <c:v>0.99859022556390897</c:v>
                </c:pt>
                <c:pt idx="1798">
                  <c:v>0.99859022556390897</c:v>
                </c:pt>
                <c:pt idx="1799">
                  <c:v>0.99859022556390897</c:v>
                </c:pt>
                <c:pt idx="1800">
                  <c:v>0.99859022556390897</c:v>
                </c:pt>
                <c:pt idx="1801">
                  <c:v>0.99859022556390897</c:v>
                </c:pt>
                <c:pt idx="1802">
                  <c:v>0.99859022556390897</c:v>
                </c:pt>
                <c:pt idx="1803">
                  <c:v>0.99859022556390897</c:v>
                </c:pt>
                <c:pt idx="1804">
                  <c:v>0.99859022556390897</c:v>
                </c:pt>
                <c:pt idx="1805">
                  <c:v>0.99859022556390897</c:v>
                </c:pt>
                <c:pt idx="1806">
                  <c:v>0.99859022556390897</c:v>
                </c:pt>
                <c:pt idx="1807">
                  <c:v>0.99859022556390897</c:v>
                </c:pt>
                <c:pt idx="1808">
                  <c:v>0.99859022556390897</c:v>
                </c:pt>
                <c:pt idx="1809">
                  <c:v>0.99859022556390897</c:v>
                </c:pt>
                <c:pt idx="1810">
                  <c:v>0.99859022556390897</c:v>
                </c:pt>
                <c:pt idx="1811">
                  <c:v>0.99859022556390897</c:v>
                </c:pt>
                <c:pt idx="1812">
                  <c:v>0.99859022556390897</c:v>
                </c:pt>
                <c:pt idx="1813">
                  <c:v>0.99859022556390897</c:v>
                </c:pt>
                <c:pt idx="1814">
                  <c:v>0.99859022556390897</c:v>
                </c:pt>
                <c:pt idx="1815">
                  <c:v>0.99859022556390897</c:v>
                </c:pt>
                <c:pt idx="1816">
                  <c:v>0.99859022556390897</c:v>
                </c:pt>
                <c:pt idx="1817">
                  <c:v>0.99859022556390897</c:v>
                </c:pt>
                <c:pt idx="1818">
                  <c:v>0.99859022556390897</c:v>
                </c:pt>
                <c:pt idx="1819">
                  <c:v>0.99859022556390897</c:v>
                </c:pt>
                <c:pt idx="1820">
                  <c:v>0.99859022556390897</c:v>
                </c:pt>
                <c:pt idx="1821">
                  <c:v>0.99859022556390897</c:v>
                </c:pt>
                <c:pt idx="1822">
                  <c:v>0.99859022556390897</c:v>
                </c:pt>
                <c:pt idx="1823">
                  <c:v>0.99859022556390897</c:v>
                </c:pt>
                <c:pt idx="1824">
                  <c:v>0.99859022556390897</c:v>
                </c:pt>
                <c:pt idx="1825">
                  <c:v>0.99859022556390897</c:v>
                </c:pt>
                <c:pt idx="1826">
                  <c:v>0.99859022556390897</c:v>
                </c:pt>
                <c:pt idx="1827">
                  <c:v>0.99859022556390897</c:v>
                </c:pt>
                <c:pt idx="1828">
                  <c:v>0.99859022556390897</c:v>
                </c:pt>
                <c:pt idx="1829">
                  <c:v>0.99859022556390897</c:v>
                </c:pt>
                <c:pt idx="1830">
                  <c:v>0.99859022556390897</c:v>
                </c:pt>
                <c:pt idx="1831">
                  <c:v>0.99859022556390897</c:v>
                </c:pt>
                <c:pt idx="1832">
                  <c:v>0.99859022556390897</c:v>
                </c:pt>
                <c:pt idx="1833">
                  <c:v>0.99859022556390897</c:v>
                </c:pt>
                <c:pt idx="1834">
                  <c:v>0.99859022556390897</c:v>
                </c:pt>
                <c:pt idx="1835">
                  <c:v>0.99859022556390897</c:v>
                </c:pt>
                <c:pt idx="1836">
                  <c:v>0.99859022556390897</c:v>
                </c:pt>
                <c:pt idx="1837">
                  <c:v>0.99859022556390897</c:v>
                </c:pt>
                <c:pt idx="1838">
                  <c:v>0.99859022556390897</c:v>
                </c:pt>
                <c:pt idx="1839">
                  <c:v>0.99859022556390897</c:v>
                </c:pt>
                <c:pt idx="1840">
                  <c:v>0.99859022556390897</c:v>
                </c:pt>
                <c:pt idx="1841">
                  <c:v>0.99859022556390897</c:v>
                </c:pt>
                <c:pt idx="1842">
                  <c:v>0.99859022556390897</c:v>
                </c:pt>
                <c:pt idx="1843">
                  <c:v>0.99859022556390897</c:v>
                </c:pt>
                <c:pt idx="1844">
                  <c:v>0.99859022556390897</c:v>
                </c:pt>
                <c:pt idx="1845">
                  <c:v>0.99859022556390897</c:v>
                </c:pt>
                <c:pt idx="1846">
                  <c:v>0.99859022556390897</c:v>
                </c:pt>
                <c:pt idx="1847">
                  <c:v>0.99859022556390897</c:v>
                </c:pt>
                <c:pt idx="1848">
                  <c:v>0.99859022556390897</c:v>
                </c:pt>
                <c:pt idx="1849">
                  <c:v>0.99859022556390897</c:v>
                </c:pt>
                <c:pt idx="1850">
                  <c:v>0.99859022556390897</c:v>
                </c:pt>
                <c:pt idx="1851">
                  <c:v>0.99859022556390897</c:v>
                </c:pt>
                <c:pt idx="1852">
                  <c:v>0.99859022556390897</c:v>
                </c:pt>
                <c:pt idx="1853">
                  <c:v>0.99859022556390897</c:v>
                </c:pt>
                <c:pt idx="1854">
                  <c:v>0.99859022556390897</c:v>
                </c:pt>
                <c:pt idx="1855">
                  <c:v>0.99859022556390897</c:v>
                </c:pt>
                <c:pt idx="1856">
                  <c:v>0.99859022556390897</c:v>
                </c:pt>
                <c:pt idx="1857">
                  <c:v>0.99859022556390897</c:v>
                </c:pt>
                <c:pt idx="1858">
                  <c:v>0.99859022556390897</c:v>
                </c:pt>
                <c:pt idx="1859">
                  <c:v>0.99859022556390897</c:v>
                </c:pt>
                <c:pt idx="1860">
                  <c:v>0.99859022556390897</c:v>
                </c:pt>
                <c:pt idx="1861">
                  <c:v>0.99859022556390897</c:v>
                </c:pt>
                <c:pt idx="1862">
                  <c:v>0.99859022556390897</c:v>
                </c:pt>
                <c:pt idx="1863">
                  <c:v>0.99859022556390897</c:v>
                </c:pt>
                <c:pt idx="1864">
                  <c:v>0.99859022556390897</c:v>
                </c:pt>
                <c:pt idx="1865">
                  <c:v>0.99859022556390897</c:v>
                </c:pt>
                <c:pt idx="1866">
                  <c:v>0.99859022556390897</c:v>
                </c:pt>
                <c:pt idx="1867">
                  <c:v>0.99859022556390897</c:v>
                </c:pt>
                <c:pt idx="1868">
                  <c:v>0.99859022556390897</c:v>
                </c:pt>
                <c:pt idx="1869">
                  <c:v>0.99859022556390897</c:v>
                </c:pt>
                <c:pt idx="1870">
                  <c:v>0.99859022556390897</c:v>
                </c:pt>
                <c:pt idx="1871">
                  <c:v>0.99859022556390897</c:v>
                </c:pt>
                <c:pt idx="1872">
                  <c:v>0.99859022556390897</c:v>
                </c:pt>
                <c:pt idx="1873">
                  <c:v>0.99859022556390897</c:v>
                </c:pt>
                <c:pt idx="1874">
                  <c:v>0.99859022556390897</c:v>
                </c:pt>
                <c:pt idx="1875">
                  <c:v>0.99859022556390897</c:v>
                </c:pt>
                <c:pt idx="1876">
                  <c:v>0.99859022556390897</c:v>
                </c:pt>
                <c:pt idx="1877">
                  <c:v>0.99859022556390897</c:v>
                </c:pt>
                <c:pt idx="1878">
                  <c:v>0.99859022556390897</c:v>
                </c:pt>
                <c:pt idx="1879">
                  <c:v>0.99859022556390897</c:v>
                </c:pt>
                <c:pt idx="1880">
                  <c:v>0.99859022556390897</c:v>
                </c:pt>
                <c:pt idx="1881">
                  <c:v>0.99859022556390897</c:v>
                </c:pt>
                <c:pt idx="1882">
                  <c:v>0.99859022556390897</c:v>
                </c:pt>
                <c:pt idx="1883">
                  <c:v>0.99859022556390897</c:v>
                </c:pt>
                <c:pt idx="1884">
                  <c:v>0.99859022556390897</c:v>
                </c:pt>
                <c:pt idx="1885">
                  <c:v>0.99859022556390897</c:v>
                </c:pt>
                <c:pt idx="1886">
                  <c:v>0.99859022556390897</c:v>
                </c:pt>
                <c:pt idx="1887">
                  <c:v>0.99859022556390897</c:v>
                </c:pt>
                <c:pt idx="1888">
                  <c:v>0.99859022556390897</c:v>
                </c:pt>
                <c:pt idx="1889">
                  <c:v>0.99859022556390897</c:v>
                </c:pt>
                <c:pt idx="1890">
                  <c:v>0.99859022556390897</c:v>
                </c:pt>
                <c:pt idx="1891">
                  <c:v>0.99859022556390897</c:v>
                </c:pt>
                <c:pt idx="1892">
                  <c:v>0.99859022556390897</c:v>
                </c:pt>
                <c:pt idx="1893">
                  <c:v>0.99859022556390897</c:v>
                </c:pt>
                <c:pt idx="1894">
                  <c:v>0.99859022556390897</c:v>
                </c:pt>
                <c:pt idx="1895">
                  <c:v>0.99859022556390897</c:v>
                </c:pt>
                <c:pt idx="1896">
                  <c:v>0.99859022556390897</c:v>
                </c:pt>
                <c:pt idx="1897">
                  <c:v>0.99859022556390897</c:v>
                </c:pt>
                <c:pt idx="1898">
                  <c:v>0.99859022556390897</c:v>
                </c:pt>
                <c:pt idx="1899">
                  <c:v>0.99859022556390897</c:v>
                </c:pt>
                <c:pt idx="1900">
                  <c:v>0.99859022556390897</c:v>
                </c:pt>
                <c:pt idx="1901">
                  <c:v>0.99859022556390897</c:v>
                </c:pt>
                <c:pt idx="1902">
                  <c:v>0.99859022556390897</c:v>
                </c:pt>
                <c:pt idx="1903">
                  <c:v>0.99906015037593898</c:v>
                </c:pt>
                <c:pt idx="1904">
                  <c:v>0.99906015037593898</c:v>
                </c:pt>
                <c:pt idx="1905">
                  <c:v>0.99906015037593898</c:v>
                </c:pt>
                <c:pt idx="1906">
                  <c:v>0.99906015037593898</c:v>
                </c:pt>
                <c:pt idx="1907">
                  <c:v>0.99906015037593898</c:v>
                </c:pt>
                <c:pt idx="1908">
                  <c:v>0.99906015037593898</c:v>
                </c:pt>
                <c:pt idx="1909">
                  <c:v>0.99906015037593898</c:v>
                </c:pt>
                <c:pt idx="1910">
                  <c:v>0.99906015037593898</c:v>
                </c:pt>
                <c:pt idx="1911">
                  <c:v>0.99906015037593898</c:v>
                </c:pt>
                <c:pt idx="1912">
                  <c:v>0.99906015037593898</c:v>
                </c:pt>
                <c:pt idx="1913">
                  <c:v>0.99906015037593898</c:v>
                </c:pt>
                <c:pt idx="1914">
                  <c:v>0.99906015037593898</c:v>
                </c:pt>
                <c:pt idx="1915">
                  <c:v>0.99906015037593898</c:v>
                </c:pt>
                <c:pt idx="1916">
                  <c:v>0.99906015037593898</c:v>
                </c:pt>
                <c:pt idx="1917">
                  <c:v>0.99906015037593898</c:v>
                </c:pt>
                <c:pt idx="1918">
                  <c:v>0.99906015037593898</c:v>
                </c:pt>
                <c:pt idx="1919">
                  <c:v>0.99906015037593898</c:v>
                </c:pt>
                <c:pt idx="1920">
                  <c:v>0.99906015037593898</c:v>
                </c:pt>
                <c:pt idx="1921">
                  <c:v>0.99906015037593898</c:v>
                </c:pt>
                <c:pt idx="1922">
                  <c:v>0.99906015037593898</c:v>
                </c:pt>
                <c:pt idx="1923">
                  <c:v>0.99906015037593898</c:v>
                </c:pt>
                <c:pt idx="1924">
                  <c:v>0.99906015037593898</c:v>
                </c:pt>
                <c:pt idx="1925">
                  <c:v>0.99906015037593898</c:v>
                </c:pt>
                <c:pt idx="1926">
                  <c:v>0.99906015037593898</c:v>
                </c:pt>
                <c:pt idx="1927">
                  <c:v>0.99906015037593898</c:v>
                </c:pt>
                <c:pt idx="1928">
                  <c:v>0.99906015037593898</c:v>
                </c:pt>
                <c:pt idx="1929">
                  <c:v>0.99953007518796899</c:v>
                </c:pt>
                <c:pt idx="1930">
                  <c:v>0.99953007518796899</c:v>
                </c:pt>
                <c:pt idx="1931">
                  <c:v>1</c:v>
                </c:pt>
                <c:pt idx="193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5E6-AF41-B6A1-3A5F8C503656}"/>
            </c:ext>
          </c:extLst>
        </c:ser>
        <c:ser>
          <c:idx val="8"/>
          <c:order val="7"/>
          <c:tx>
            <c:strRef>
              <c:f>Sheet1!$Q$2</c:f>
              <c:strCache>
                <c:ptCount val="1"/>
                <c:pt idx="0">
                  <c:v>no skill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Sheet1!$Q$3:$Q$8</c:f>
              <c:numCache>
                <c:formatCode>General</c:formatCode>
                <c:ptCount val="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</c:numCache>
            </c:numRef>
          </c:xVal>
          <c:yVal>
            <c:numRef>
              <c:f>Sheet1!$Q$3:$Q$8</c:f>
              <c:numCache>
                <c:formatCode>General</c:formatCode>
                <c:ptCount val="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228B-9D49-8788-2570D54759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4031552"/>
        <c:axId val="777600064"/>
      </c:scatterChart>
      <c:valAx>
        <c:axId val="724031552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False Positive Rates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600064"/>
        <c:crosses val="autoZero"/>
        <c:crossBetween val="midCat"/>
        <c:majorUnit val="0.2"/>
        <c:minorUnit val="0.1"/>
      </c:valAx>
      <c:valAx>
        <c:axId val="77760006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True Positive Rates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bg1">
                <a:lumMod val="6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031552"/>
        <c:crosses val="autoZero"/>
        <c:crossBetween val="midCat"/>
        <c:majorUnit val="0.2"/>
        <c:minorUnit val="0.1"/>
      </c:valAx>
      <c:spPr>
        <a:noFill/>
        <a:ln>
          <a:solidFill>
            <a:schemeClr val="bg2">
              <a:lumMod val="25000"/>
            </a:schemeClr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9</xdr:row>
      <xdr:rowOff>0</xdr:rowOff>
    </xdr:from>
    <xdr:to>
      <xdr:col>23</xdr:col>
      <xdr:colOff>0</xdr:colOff>
      <xdr:row>26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D33DD4F-46DC-1147-B4A5-A0174F6DC3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D21C4-9EA9-C34A-9E75-9A5ACA844142}">
  <dimension ref="A1:Q1935"/>
  <sheetViews>
    <sheetView tabSelected="1" zoomScaleNormal="100" workbookViewId="0">
      <selection activeCell="D19" sqref="D19"/>
    </sheetView>
  </sheetViews>
  <sheetFormatPr baseColWidth="10" defaultRowHeight="16" x14ac:dyDescent="0.2"/>
  <cols>
    <col min="1" max="7" width="10.83203125" style="1"/>
    <col min="9" max="16384" width="10.83203125" style="1"/>
  </cols>
  <sheetData>
    <row r="1" spans="1:17" x14ac:dyDescent="0.2">
      <c r="A1" s="1" t="s">
        <v>0</v>
      </c>
      <c r="I1" s="1" t="s">
        <v>1</v>
      </c>
    </row>
    <row r="2" spans="1:17" x14ac:dyDescent="0.2">
      <c r="A2" s="2">
        <v>2020</v>
      </c>
      <c r="B2" s="1" t="s">
        <v>4</v>
      </c>
      <c r="C2" s="1" t="s">
        <v>5</v>
      </c>
      <c r="D2" s="1" t="s">
        <v>6</v>
      </c>
      <c r="E2" s="1" t="s">
        <v>3</v>
      </c>
      <c r="F2" s="3" t="s">
        <v>7</v>
      </c>
      <c r="G2" s="1" t="s">
        <v>8</v>
      </c>
      <c r="I2" s="2">
        <v>2020</v>
      </c>
      <c r="J2" s="4" t="s">
        <v>4</v>
      </c>
      <c r="K2" s="4" t="s">
        <v>5</v>
      </c>
      <c r="L2" s="4" t="s">
        <v>6</v>
      </c>
      <c r="M2" s="4" t="s">
        <v>3</v>
      </c>
      <c r="N2" s="3" t="s">
        <v>7</v>
      </c>
      <c r="O2" s="1" t="s">
        <v>8</v>
      </c>
      <c r="Q2" s="1" t="s">
        <v>2</v>
      </c>
    </row>
    <row r="3" spans="1:17" x14ac:dyDescent="0.2">
      <c r="A3">
        <v>0</v>
      </c>
      <c r="B3" s="1">
        <v>0</v>
      </c>
      <c r="C3" s="1">
        <v>0</v>
      </c>
      <c r="D3" s="5">
        <v>0</v>
      </c>
      <c r="E3" s="5">
        <v>0</v>
      </c>
      <c r="F3">
        <v>0</v>
      </c>
      <c r="G3">
        <v>0</v>
      </c>
      <c r="I3">
        <v>0</v>
      </c>
      <c r="J3" s="1">
        <v>0</v>
      </c>
      <c r="K3" s="1">
        <v>0</v>
      </c>
      <c r="L3" s="1">
        <v>0</v>
      </c>
      <c r="M3" s="1">
        <v>0</v>
      </c>
      <c r="N3">
        <v>0</v>
      </c>
      <c r="O3">
        <v>0</v>
      </c>
      <c r="Q3" s="1">
        <v>0</v>
      </c>
    </row>
    <row r="4" spans="1:17" x14ac:dyDescent="0.2">
      <c r="A4">
        <v>0</v>
      </c>
      <c r="B4" s="1">
        <v>0</v>
      </c>
      <c r="C4" s="1">
        <v>0</v>
      </c>
      <c r="D4" s="5">
        <v>0</v>
      </c>
      <c r="E4" s="5">
        <v>0</v>
      </c>
      <c r="F4">
        <v>0</v>
      </c>
      <c r="G4">
        <v>0</v>
      </c>
      <c r="I4">
        <v>4.6991999999999997E-4</v>
      </c>
      <c r="J4" s="1">
        <v>4.69924812030075E-4</v>
      </c>
      <c r="K4" s="1">
        <v>4.6991999999999997E-4</v>
      </c>
      <c r="L4" s="1">
        <v>4.69924812030075E-4</v>
      </c>
      <c r="M4" s="1">
        <v>4.69924812030075E-4</v>
      </c>
      <c r="N4">
        <v>4.69924812030075E-4</v>
      </c>
      <c r="O4">
        <v>4.69924812030075E-4</v>
      </c>
      <c r="Q4" s="1">
        <v>0.2</v>
      </c>
    </row>
    <row r="5" spans="1:17" x14ac:dyDescent="0.2">
      <c r="A5">
        <v>1.0647E-4</v>
      </c>
      <c r="B5" s="1">
        <v>1.06473594548551E-4</v>
      </c>
      <c r="C5" s="1">
        <v>1.06473594548551E-4</v>
      </c>
      <c r="D5" s="5">
        <v>0</v>
      </c>
      <c r="E5" s="5">
        <v>0</v>
      </c>
      <c r="F5">
        <v>0</v>
      </c>
      <c r="G5">
        <v>1.06473594548551E-4</v>
      </c>
      <c r="I5">
        <v>2.8195500000000001E-3</v>
      </c>
      <c r="J5" s="1">
        <v>4.69924812030075E-4</v>
      </c>
      <c r="K5" s="1">
        <v>4.6991999999999997E-4</v>
      </c>
      <c r="L5" s="1">
        <v>9.3984962406015E-4</v>
      </c>
      <c r="M5" s="1">
        <v>1.4097744360902201E-3</v>
      </c>
      <c r="N5">
        <v>9.3984962406015E-4</v>
      </c>
      <c r="O5">
        <v>2.3496240601503702E-3</v>
      </c>
      <c r="Q5" s="1">
        <v>0.4</v>
      </c>
    </row>
    <row r="6" spans="1:17" x14ac:dyDescent="0.2">
      <c r="A6">
        <v>2.1295E-4</v>
      </c>
      <c r="B6" s="1">
        <v>2.12947189097103E-4</v>
      </c>
      <c r="C6" s="1">
        <v>1.06473594548551E-4</v>
      </c>
      <c r="D6" s="5">
        <v>0</v>
      </c>
      <c r="E6" s="5">
        <v>0</v>
      </c>
      <c r="F6">
        <v>1.06473594548551E-4</v>
      </c>
      <c r="G6">
        <v>4.2589437819420697E-4</v>
      </c>
      <c r="I6">
        <v>5.6391000000000002E-3</v>
      </c>
      <c r="J6" s="1">
        <v>1.4097744360902201E-3</v>
      </c>
      <c r="K6" s="1">
        <v>2.3496200000000002E-3</v>
      </c>
      <c r="L6" s="1">
        <v>1.8796992481203E-3</v>
      </c>
      <c r="M6" s="1">
        <v>2.3496240601503702E-3</v>
      </c>
      <c r="N6">
        <v>9.3984962406015E-4</v>
      </c>
      <c r="O6">
        <v>2.8195488721804501E-3</v>
      </c>
      <c r="Q6" s="1">
        <v>0.6</v>
      </c>
    </row>
    <row r="7" spans="1:17" x14ac:dyDescent="0.2">
      <c r="A7">
        <v>7.4532000000000005E-4</v>
      </c>
      <c r="B7" s="1">
        <v>3.1942078364565499E-4</v>
      </c>
      <c r="C7" s="1">
        <v>2.12947189097103E-4</v>
      </c>
      <c r="D7" s="5">
        <v>0</v>
      </c>
      <c r="E7" s="5">
        <v>0</v>
      </c>
      <c r="F7">
        <v>3.1942078364565499E-4</v>
      </c>
      <c r="G7">
        <v>5.3236797274275902E-4</v>
      </c>
      <c r="I7">
        <v>1.268797E-2</v>
      </c>
      <c r="J7" s="1">
        <v>2.8195488721804501E-3</v>
      </c>
      <c r="K7" s="1">
        <v>2.3496200000000002E-3</v>
      </c>
      <c r="L7" s="1">
        <v>2.8195488721804501E-3</v>
      </c>
      <c r="M7" s="1">
        <v>2.8195488721804501E-3</v>
      </c>
      <c r="N7">
        <v>9.3984962406015E-4</v>
      </c>
      <c r="O7">
        <v>3.2894736842105201E-3</v>
      </c>
      <c r="Q7" s="1">
        <v>0.8</v>
      </c>
    </row>
    <row r="8" spans="1:17" x14ac:dyDescent="0.2">
      <c r="A8">
        <v>8.5178999999999995E-4</v>
      </c>
      <c r="B8" s="1">
        <v>3.1942078364565499E-4</v>
      </c>
      <c r="C8" s="1">
        <v>2.12947189097103E-4</v>
      </c>
      <c r="D8" s="5">
        <v>0</v>
      </c>
      <c r="E8" s="5">
        <v>1.0647E-4</v>
      </c>
      <c r="F8">
        <v>3.1942078364565499E-4</v>
      </c>
      <c r="G8">
        <v>5.3236797274275902E-4</v>
      </c>
      <c r="I8">
        <v>2.3496240000000002E-2</v>
      </c>
      <c r="J8" s="1">
        <v>3.7593984962406E-3</v>
      </c>
      <c r="K8" s="1">
        <v>2.8195500000000001E-3</v>
      </c>
      <c r="L8" s="1">
        <v>3.7593984962406E-3</v>
      </c>
      <c r="M8" s="1">
        <v>3.2894736842105201E-3</v>
      </c>
      <c r="N8">
        <v>1.4097744360902201E-3</v>
      </c>
      <c r="O8">
        <v>4.6992481203007499E-3</v>
      </c>
      <c r="Q8" s="1">
        <v>1</v>
      </c>
    </row>
    <row r="9" spans="1:17" x14ac:dyDescent="0.2">
      <c r="A9">
        <v>1.5971E-3</v>
      </c>
      <c r="B9" s="1">
        <v>3.1942078364565499E-4</v>
      </c>
      <c r="C9" s="1">
        <v>2.12947189097103E-4</v>
      </c>
      <c r="D9" s="5">
        <v>0</v>
      </c>
      <c r="E9" s="5">
        <v>1.0647E-4</v>
      </c>
      <c r="F9">
        <v>4.2589437819420697E-4</v>
      </c>
      <c r="G9">
        <v>6.3884156729131095E-4</v>
      </c>
      <c r="I9">
        <v>2.6785710000000001E-2</v>
      </c>
      <c r="J9" s="1">
        <v>6.5789473684210497E-3</v>
      </c>
      <c r="K9" s="1">
        <v>4.22932E-3</v>
      </c>
      <c r="L9" s="1">
        <v>4.6992481203007499E-3</v>
      </c>
      <c r="M9" s="1">
        <v>3.7593984962406E-3</v>
      </c>
      <c r="N9">
        <v>2.8195488721804501E-3</v>
      </c>
      <c r="O9">
        <v>5.1691729323308198E-3</v>
      </c>
    </row>
    <row r="10" spans="1:17" x14ac:dyDescent="0.2">
      <c r="A10">
        <v>2.1294700000000001E-3</v>
      </c>
      <c r="B10" s="1">
        <v>3.1942078364565499E-4</v>
      </c>
      <c r="C10" s="1">
        <v>4.2589437819420697E-4</v>
      </c>
      <c r="D10" s="5">
        <v>1.0647E-4</v>
      </c>
      <c r="E10" s="5">
        <v>2.1295E-4</v>
      </c>
      <c r="F10">
        <v>4.2589437819420697E-4</v>
      </c>
      <c r="G10">
        <v>6.3884156729131095E-4</v>
      </c>
      <c r="I10">
        <v>3.6654140000000002E-2</v>
      </c>
      <c r="J10" s="1">
        <v>7.5187969924812E-3</v>
      </c>
      <c r="K10" s="1">
        <v>5.1691699999999998E-3</v>
      </c>
      <c r="L10" s="1">
        <v>4.6992481203007499E-3</v>
      </c>
      <c r="M10" s="1">
        <v>3.7593984962406E-3</v>
      </c>
      <c r="N10">
        <v>4.2293233082706704E-3</v>
      </c>
      <c r="O10">
        <v>7.5187969924812E-3</v>
      </c>
    </row>
    <row r="11" spans="1:17" x14ac:dyDescent="0.2">
      <c r="A11">
        <v>2.44889E-3</v>
      </c>
      <c r="B11" s="1">
        <v>3.1942078364565499E-4</v>
      </c>
      <c r="C11" s="1">
        <v>4.2589437819420697E-4</v>
      </c>
      <c r="D11" s="5">
        <v>1.0647E-4</v>
      </c>
      <c r="E11" s="5">
        <v>2.1295E-4</v>
      </c>
      <c r="F11">
        <v>6.3884156729131095E-4</v>
      </c>
      <c r="G11">
        <v>1.1712095400340701E-3</v>
      </c>
      <c r="I11">
        <v>4.6522559999999998E-2</v>
      </c>
      <c r="J11" s="1">
        <v>8.9285714285714194E-3</v>
      </c>
      <c r="K11" s="1">
        <v>6.5789500000000001E-3</v>
      </c>
      <c r="L11" s="1">
        <v>6.1090225563909702E-3</v>
      </c>
      <c r="M11" s="1">
        <v>4.2293233082706704E-3</v>
      </c>
      <c r="N11">
        <v>6.1090225563909702E-3</v>
      </c>
      <c r="O11">
        <v>8.4586466165413494E-3</v>
      </c>
    </row>
    <row r="12" spans="1:17" x14ac:dyDescent="0.2">
      <c r="A12">
        <v>2.76831E-3</v>
      </c>
      <c r="B12" s="1">
        <v>4.2589437819420697E-4</v>
      </c>
      <c r="C12" s="1">
        <v>4.2589437819420697E-4</v>
      </c>
      <c r="D12" s="5">
        <v>3.1942E-4</v>
      </c>
      <c r="E12" s="5">
        <v>3.1942E-4</v>
      </c>
      <c r="F12">
        <v>7.4531516183986299E-4</v>
      </c>
      <c r="G12">
        <v>1.1712095400340701E-3</v>
      </c>
      <c r="I12">
        <v>5.2161649999999997E-2</v>
      </c>
      <c r="J12" s="1">
        <v>9.3984962406014998E-3</v>
      </c>
      <c r="K12" s="1">
        <v>7.5188E-3</v>
      </c>
      <c r="L12" s="1">
        <v>6.1090225563909702E-3</v>
      </c>
      <c r="M12" s="1">
        <v>4.2293233082706704E-3</v>
      </c>
      <c r="N12">
        <v>6.5789473684210497E-3</v>
      </c>
      <c r="O12">
        <v>1.3157894736842099E-2</v>
      </c>
    </row>
    <row r="13" spans="1:17" x14ac:dyDescent="0.2">
      <c r="A13">
        <v>3.5136299999999998E-3</v>
      </c>
      <c r="B13" s="1">
        <v>6.3884156729131095E-4</v>
      </c>
      <c r="C13" s="1">
        <v>4.2589437819420697E-4</v>
      </c>
      <c r="D13" s="5">
        <v>3.1942E-4</v>
      </c>
      <c r="E13" s="5">
        <v>5.3237E-4</v>
      </c>
      <c r="F13">
        <v>7.4531516183986299E-4</v>
      </c>
      <c r="G13">
        <v>1.38415672913117E-3</v>
      </c>
      <c r="I13">
        <v>5.7800749999999998E-2</v>
      </c>
      <c r="J13" s="1">
        <v>1.12781954887218E-2</v>
      </c>
      <c r="K13" s="1">
        <v>8.9285700000000003E-3</v>
      </c>
      <c r="L13" s="1">
        <v>6.5789473684210497E-3</v>
      </c>
      <c r="M13" s="1">
        <v>4.6992481203007499E-3</v>
      </c>
      <c r="N13">
        <v>8.4586466165413494E-3</v>
      </c>
      <c r="O13">
        <v>1.59774436090225E-2</v>
      </c>
    </row>
    <row r="14" spans="1:17" x14ac:dyDescent="0.2">
      <c r="A14">
        <v>4.2589400000000001E-3</v>
      </c>
      <c r="B14" s="1">
        <v>8.5178875638841503E-4</v>
      </c>
      <c r="C14" s="1">
        <v>4.2589437819420697E-4</v>
      </c>
      <c r="D14" s="5">
        <v>4.2589E-4</v>
      </c>
      <c r="E14" s="5">
        <v>6.3884E-4</v>
      </c>
      <c r="F14">
        <v>7.4531516183986299E-4</v>
      </c>
      <c r="G14">
        <v>1.38415672913117E-3</v>
      </c>
      <c r="I14">
        <v>6.7199250000000002E-2</v>
      </c>
      <c r="J14" s="1">
        <v>1.2687969924812E-2</v>
      </c>
      <c r="K14" s="1">
        <v>9.3985000000000006E-3</v>
      </c>
      <c r="L14" s="1">
        <v>8.9285714285714194E-3</v>
      </c>
      <c r="M14" s="1">
        <v>5.6390977443609002E-3</v>
      </c>
      <c r="N14">
        <v>8.9285714285714194E-3</v>
      </c>
      <c r="O14">
        <v>1.6917293233082699E-2</v>
      </c>
    </row>
    <row r="15" spans="1:17" x14ac:dyDescent="0.2">
      <c r="A15">
        <v>4.79131E-3</v>
      </c>
      <c r="B15" s="1">
        <v>8.5178875638841503E-4</v>
      </c>
      <c r="C15" s="1">
        <v>7.4531516183986299E-4</v>
      </c>
      <c r="D15" s="5">
        <v>4.2589E-4</v>
      </c>
      <c r="E15" s="5">
        <v>6.3884E-4</v>
      </c>
      <c r="F15">
        <v>7.4531516183986299E-4</v>
      </c>
      <c r="G15">
        <v>1.59710391822827E-3</v>
      </c>
      <c r="I15">
        <v>7.7067670000000005E-2</v>
      </c>
      <c r="J15" s="1">
        <v>1.36278195488721E-2</v>
      </c>
      <c r="K15" s="1">
        <v>9.3985000000000006E-3</v>
      </c>
      <c r="L15" s="1">
        <v>9.8684210526315697E-3</v>
      </c>
      <c r="M15" s="1">
        <v>6.1090225563909702E-3</v>
      </c>
      <c r="N15">
        <v>1.03383458646616E-2</v>
      </c>
      <c r="O15">
        <v>1.6917293233082699E-2</v>
      </c>
    </row>
    <row r="16" spans="1:17" x14ac:dyDescent="0.2">
      <c r="A16">
        <v>5.5366299999999999E-3</v>
      </c>
      <c r="B16" s="1">
        <v>1.06473594548551E-3</v>
      </c>
      <c r="C16" s="1">
        <v>9.5826235093696697E-4</v>
      </c>
      <c r="D16" s="5">
        <v>4.2589E-4</v>
      </c>
      <c r="E16" s="5">
        <v>6.3884E-4</v>
      </c>
      <c r="F16">
        <v>9.5826235093696697E-4</v>
      </c>
      <c r="G16">
        <v>1.7035775127768301E-3</v>
      </c>
      <c r="I16">
        <v>8.5996240000000002E-2</v>
      </c>
      <c r="J16" s="1">
        <v>1.4567669172932301E-2</v>
      </c>
      <c r="K16" s="1">
        <v>1.033835E-2</v>
      </c>
      <c r="L16" s="1">
        <v>1.03383458646616E-2</v>
      </c>
      <c r="M16" s="1">
        <v>7.0488721804511196E-3</v>
      </c>
      <c r="N16">
        <v>1.3157894736842099E-2</v>
      </c>
      <c r="O16">
        <v>1.83270676691729E-2</v>
      </c>
    </row>
    <row r="17" spans="1:15" x14ac:dyDescent="0.2">
      <c r="A17">
        <v>7.3466800000000004E-3</v>
      </c>
      <c r="B17" s="1">
        <v>1.2776831345826199E-3</v>
      </c>
      <c r="C17" s="1">
        <v>1.1712095400340701E-3</v>
      </c>
      <c r="D17" s="5">
        <v>5.3237E-4</v>
      </c>
      <c r="E17" s="5">
        <v>7.4532000000000005E-4</v>
      </c>
      <c r="F17">
        <v>1.1712095400340701E-3</v>
      </c>
      <c r="G17">
        <v>1.8100511073253799E-3</v>
      </c>
      <c r="I17">
        <v>9.3515039999999994E-2</v>
      </c>
      <c r="J17" s="1">
        <v>1.50375939849624E-2</v>
      </c>
      <c r="K17" s="1">
        <v>1.033835E-2</v>
      </c>
      <c r="L17" s="1">
        <v>1.0808270676691699E-2</v>
      </c>
      <c r="M17" s="1">
        <v>7.9887218045112708E-3</v>
      </c>
      <c r="N17">
        <v>1.4097744360902199E-2</v>
      </c>
      <c r="O17">
        <v>2.06766917293233E-2</v>
      </c>
    </row>
    <row r="18" spans="1:15" x14ac:dyDescent="0.2">
      <c r="A18">
        <v>8.9437800000000001E-3</v>
      </c>
      <c r="B18" s="1">
        <v>1.38415672913117E-3</v>
      </c>
      <c r="C18" s="1">
        <v>1.38415672913117E-3</v>
      </c>
      <c r="D18" s="5">
        <v>6.3884E-4</v>
      </c>
      <c r="E18" s="5">
        <v>8.5178999999999995E-4</v>
      </c>
      <c r="F18">
        <v>1.38415672913117E-3</v>
      </c>
      <c r="G18">
        <v>1.8100511073253799E-3</v>
      </c>
      <c r="I18">
        <v>0.10056391000000001</v>
      </c>
      <c r="J18" s="1">
        <v>1.6447368421052599E-2</v>
      </c>
      <c r="K18" s="1">
        <v>1.1748120000000001E-2</v>
      </c>
      <c r="L18" s="1">
        <v>1.1748120300751799E-2</v>
      </c>
      <c r="M18" s="1">
        <v>8.4586466165413494E-3</v>
      </c>
      <c r="N18">
        <v>1.4567669172932301E-2</v>
      </c>
      <c r="O18">
        <v>2.30263157894736E-2</v>
      </c>
    </row>
    <row r="19" spans="1:15" x14ac:dyDescent="0.2">
      <c r="A19">
        <v>9.9020400000000008E-3</v>
      </c>
      <c r="B19" s="1">
        <v>1.59710391822827E-3</v>
      </c>
      <c r="C19" s="1">
        <v>1.38415672913117E-3</v>
      </c>
      <c r="D19" s="5">
        <v>6.3884E-4</v>
      </c>
      <c r="E19" s="5">
        <v>1.06474E-3</v>
      </c>
      <c r="F19">
        <v>1.38415672913117E-3</v>
      </c>
      <c r="G19">
        <v>1.91652470187393E-3</v>
      </c>
      <c r="I19">
        <v>0.1137218</v>
      </c>
      <c r="J19" s="1">
        <v>1.7387218045112701E-2</v>
      </c>
      <c r="K19" s="1">
        <v>1.2218049999999999E-2</v>
      </c>
      <c r="L19" s="1">
        <v>1.36278195488721E-2</v>
      </c>
      <c r="M19" s="1">
        <v>9.3984962406014998E-3</v>
      </c>
      <c r="N19">
        <v>1.50375939849624E-2</v>
      </c>
      <c r="O19">
        <v>2.3496240601503699E-2</v>
      </c>
    </row>
    <row r="20" spans="1:15" x14ac:dyDescent="0.2">
      <c r="A20">
        <v>1.0753830000000001E-2</v>
      </c>
      <c r="B20" s="1">
        <v>1.59710391822827E-3</v>
      </c>
      <c r="C20" s="1">
        <v>1.4906303236797199E-3</v>
      </c>
      <c r="D20" s="5">
        <v>8.5178999999999995E-4</v>
      </c>
      <c r="E20" s="5">
        <v>1.17121E-3</v>
      </c>
      <c r="F20">
        <v>1.59710391822827E-3</v>
      </c>
      <c r="G20">
        <v>2.0229982964224801E-3</v>
      </c>
      <c r="I20">
        <v>0.1231203</v>
      </c>
      <c r="J20" s="1">
        <v>1.7857142857142801E-2</v>
      </c>
      <c r="K20" s="1">
        <v>1.315789E-2</v>
      </c>
      <c r="L20" s="1">
        <v>1.36278195488721E-2</v>
      </c>
      <c r="M20" s="1">
        <v>1.03383458646616E-2</v>
      </c>
      <c r="N20">
        <v>1.50375939849624E-2</v>
      </c>
      <c r="O20">
        <v>2.5375939849624E-2</v>
      </c>
    </row>
    <row r="21" spans="1:15" x14ac:dyDescent="0.2">
      <c r="A21">
        <v>1.181857E-2</v>
      </c>
      <c r="B21" s="1">
        <v>1.59710391822827E-3</v>
      </c>
      <c r="C21" s="1">
        <v>1.91652470187393E-3</v>
      </c>
      <c r="D21" s="5">
        <v>1.06474E-3</v>
      </c>
      <c r="E21" s="5">
        <v>1.27768E-3</v>
      </c>
      <c r="F21">
        <v>1.59710391822827E-3</v>
      </c>
      <c r="G21">
        <v>2.0229982964224801E-3</v>
      </c>
      <c r="I21">
        <v>0.13486841999999999</v>
      </c>
      <c r="J21" s="1">
        <v>1.9736842105263101E-2</v>
      </c>
      <c r="K21" s="1">
        <v>1.3627820000000001E-2</v>
      </c>
      <c r="L21" s="1">
        <v>1.4097744360902199E-2</v>
      </c>
      <c r="M21" s="1">
        <v>1.0808270676691699E-2</v>
      </c>
      <c r="N21">
        <v>1.6447368421052599E-2</v>
      </c>
      <c r="O21">
        <v>2.6785714285714201E-2</v>
      </c>
    </row>
    <row r="22" spans="1:15" x14ac:dyDescent="0.2">
      <c r="A22">
        <v>1.33092E-2</v>
      </c>
      <c r="B22" s="1">
        <v>1.8100511073253799E-3</v>
      </c>
      <c r="C22" s="1">
        <v>1.91652470187393E-3</v>
      </c>
      <c r="D22" s="5">
        <v>1.06474E-3</v>
      </c>
      <c r="E22" s="5">
        <v>1.4906299999999999E-3</v>
      </c>
      <c r="F22">
        <v>1.8100511073253799E-3</v>
      </c>
      <c r="G22">
        <v>2.12947189097103E-3</v>
      </c>
      <c r="I22">
        <v>0.14285713999999999</v>
      </c>
      <c r="J22" s="1">
        <v>2.06766917293233E-2</v>
      </c>
      <c r="K22" s="1">
        <v>1.4097739999999999E-2</v>
      </c>
      <c r="L22" s="1">
        <v>1.50375939849624E-2</v>
      </c>
      <c r="M22" s="1">
        <v>1.22180451127819E-2</v>
      </c>
      <c r="N22">
        <v>1.7387218045112701E-2</v>
      </c>
      <c r="O22">
        <v>2.77255639097744E-2</v>
      </c>
    </row>
    <row r="23" spans="1:15" x14ac:dyDescent="0.2">
      <c r="A23">
        <v>1.479983E-2</v>
      </c>
      <c r="B23" s="1">
        <v>2.0229982964224801E-3</v>
      </c>
      <c r="C23" s="1">
        <v>1.91652470187393E-3</v>
      </c>
      <c r="D23" s="5">
        <v>1.17121E-3</v>
      </c>
      <c r="E23" s="5">
        <v>1.7035799999999999E-3</v>
      </c>
      <c r="F23">
        <v>1.91652470187393E-3</v>
      </c>
      <c r="G23">
        <v>2.3424190800681402E-3</v>
      </c>
      <c r="I23">
        <v>0.15272556000000001</v>
      </c>
      <c r="J23" s="1">
        <v>2.06766917293233E-2</v>
      </c>
      <c r="K23" s="1">
        <v>1.5977439999999999E-2</v>
      </c>
      <c r="L23" s="1">
        <v>1.50375939849624E-2</v>
      </c>
      <c r="M23" s="1">
        <v>1.4567669172932301E-2</v>
      </c>
      <c r="N23">
        <v>1.8796992481203E-2</v>
      </c>
      <c r="O23">
        <v>3.1015037593984902E-2</v>
      </c>
    </row>
    <row r="24" spans="1:15" x14ac:dyDescent="0.2">
      <c r="A24">
        <v>1.607751E-2</v>
      </c>
      <c r="B24" s="1">
        <v>2.2359454855195898E-3</v>
      </c>
      <c r="C24" s="1">
        <v>2.0229982964224801E-3</v>
      </c>
      <c r="D24" s="5">
        <v>1.17121E-3</v>
      </c>
      <c r="E24" s="5">
        <v>1.8100499999999999E-3</v>
      </c>
      <c r="F24">
        <v>1.91652470187393E-3</v>
      </c>
      <c r="G24">
        <v>2.5553662691652399E-3</v>
      </c>
      <c r="I24">
        <v>0.16165414</v>
      </c>
      <c r="J24" s="1">
        <v>2.30263157894736E-2</v>
      </c>
      <c r="K24" s="1">
        <v>1.6447369999999999E-2</v>
      </c>
      <c r="L24" s="1">
        <v>1.59774436090225E-2</v>
      </c>
      <c r="M24" s="1">
        <v>1.7387218045112701E-2</v>
      </c>
      <c r="N24">
        <v>1.9266917293232998E-2</v>
      </c>
      <c r="O24">
        <v>3.2424812030075099E-2</v>
      </c>
    </row>
    <row r="25" spans="1:15" x14ac:dyDescent="0.2">
      <c r="A25">
        <v>1.7781089999999999E-2</v>
      </c>
      <c r="B25" s="1">
        <v>2.6618398637137902E-3</v>
      </c>
      <c r="C25" s="1">
        <v>2.12947189097103E-3</v>
      </c>
      <c r="D25" s="5">
        <v>1.17121E-3</v>
      </c>
      <c r="E25" s="5">
        <v>1.8100499999999999E-3</v>
      </c>
      <c r="F25">
        <v>2.0229982964224801E-3</v>
      </c>
      <c r="G25">
        <v>2.8747870528108999E-3</v>
      </c>
      <c r="I25">
        <v>0.17011277999999999</v>
      </c>
      <c r="J25" s="1">
        <v>2.5375939849624E-2</v>
      </c>
      <c r="K25" s="1">
        <v>1.6447369999999999E-2</v>
      </c>
      <c r="L25" s="1">
        <v>1.6447368421052599E-2</v>
      </c>
      <c r="M25" s="1">
        <v>1.9266917293232998E-2</v>
      </c>
      <c r="N25">
        <v>2.06766917293233E-2</v>
      </c>
      <c r="O25">
        <v>3.5244360902255599E-2</v>
      </c>
    </row>
    <row r="26" spans="1:15" x14ac:dyDescent="0.2">
      <c r="A26">
        <v>1.9910560000000001E-2</v>
      </c>
      <c r="B26" s="1">
        <v>2.7683134582623501E-3</v>
      </c>
      <c r="C26" s="1">
        <v>2.3424190800681402E-3</v>
      </c>
      <c r="D26" s="5">
        <v>1.17121E-3</v>
      </c>
      <c r="E26" s="5">
        <v>1.8100499999999999E-3</v>
      </c>
      <c r="F26">
        <v>2.12947189097103E-3</v>
      </c>
      <c r="G26">
        <v>3.0877342419080001E-3</v>
      </c>
      <c r="I26">
        <v>0.18186089999999999</v>
      </c>
      <c r="J26" s="1">
        <v>2.5845864661654099E-2</v>
      </c>
      <c r="K26" s="1">
        <v>1.926692E-2</v>
      </c>
      <c r="L26" s="1">
        <v>1.83270676691729E-2</v>
      </c>
      <c r="M26" s="1">
        <v>1.9736842105263101E-2</v>
      </c>
      <c r="N26">
        <v>2.2556390977443601E-2</v>
      </c>
      <c r="O26">
        <v>3.6184210526315701E-2</v>
      </c>
    </row>
    <row r="27" spans="1:15" x14ac:dyDescent="0.2">
      <c r="A27">
        <v>2.129472E-2</v>
      </c>
      <c r="B27" s="1">
        <v>2.9812606473594498E-3</v>
      </c>
      <c r="C27" s="1">
        <v>2.6618398637137902E-3</v>
      </c>
      <c r="D27" s="5">
        <v>1.27768E-3</v>
      </c>
      <c r="E27" s="5">
        <v>2.1294700000000001E-3</v>
      </c>
      <c r="F27">
        <v>2.12947189097103E-3</v>
      </c>
      <c r="G27">
        <v>3.3006814310051098E-3</v>
      </c>
      <c r="I27">
        <v>0.19360901999999999</v>
      </c>
      <c r="J27" s="1">
        <v>2.6315789473684199E-2</v>
      </c>
      <c r="K27" s="1">
        <v>1.9736839999999999E-2</v>
      </c>
      <c r="L27" s="1">
        <v>1.83270676691729E-2</v>
      </c>
      <c r="M27" s="1">
        <v>2.2556390977443601E-2</v>
      </c>
      <c r="N27">
        <v>2.3496240601503699E-2</v>
      </c>
      <c r="O27">
        <v>3.7593984962405999E-2</v>
      </c>
    </row>
    <row r="28" spans="1:15" x14ac:dyDescent="0.2">
      <c r="A28">
        <v>2.2785349999999999E-2</v>
      </c>
      <c r="B28" s="1">
        <v>2.9812606473594498E-3</v>
      </c>
      <c r="C28" s="1">
        <v>2.7683134582623501E-3</v>
      </c>
      <c r="D28" s="5">
        <v>1.3841599999999999E-3</v>
      </c>
      <c r="E28" s="5">
        <v>2.23595E-3</v>
      </c>
      <c r="F28">
        <v>2.12947189097103E-3</v>
      </c>
      <c r="G28">
        <v>3.3006814310051098E-3</v>
      </c>
      <c r="I28">
        <v>0.20206767</v>
      </c>
      <c r="J28" s="1">
        <v>2.8195488721804499E-2</v>
      </c>
      <c r="K28" s="1">
        <v>2.3026319999999999E-2</v>
      </c>
      <c r="L28" s="1">
        <v>1.8796992481203E-2</v>
      </c>
      <c r="M28" s="1">
        <v>2.4436090225563901E-2</v>
      </c>
      <c r="N28">
        <v>2.6785714285714201E-2</v>
      </c>
      <c r="O28">
        <v>3.9943609022556302E-2</v>
      </c>
    </row>
    <row r="29" spans="1:15" x14ac:dyDescent="0.2">
      <c r="A29">
        <v>2.5127770000000001E-2</v>
      </c>
      <c r="B29" s="1">
        <v>3.3006814310051098E-3</v>
      </c>
      <c r="C29" s="1">
        <v>2.7683134582623501E-3</v>
      </c>
      <c r="D29" s="5">
        <v>1.3841599999999999E-3</v>
      </c>
      <c r="E29" s="5">
        <v>2.23595E-3</v>
      </c>
      <c r="F29">
        <v>2.2359454855195898E-3</v>
      </c>
      <c r="G29">
        <v>3.3006814310051098E-3</v>
      </c>
      <c r="I29">
        <v>0.21146617000000001</v>
      </c>
      <c r="J29" s="1">
        <v>2.9605263157894701E-2</v>
      </c>
      <c r="K29" s="1">
        <v>2.3966169999999998E-2</v>
      </c>
      <c r="L29" s="1">
        <v>1.9736842105263101E-2</v>
      </c>
      <c r="M29" s="1">
        <v>2.6315789473684199E-2</v>
      </c>
      <c r="N29">
        <v>2.77255639097744E-2</v>
      </c>
      <c r="O29">
        <v>4.1823308270676603E-2</v>
      </c>
    </row>
    <row r="30" spans="1:15" x14ac:dyDescent="0.2">
      <c r="A30">
        <v>2.651193E-2</v>
      </c>
      <c r="B30" s="1">
        <v>3.51362862010221E-3</v>
      </c>
      <c r="C30" s="1">
        <v>2.8747870528108999E-3</v>
      </c>
      <c r="D30" s="5">
        <v>1.4906299999999999E-3</v>
      </c>
      <c r="E30" s="5">
        <v>2.23595E-3</v>
      </c>
      <c r="F30">
        <v>2.5553662691652399E-3</v>
      </c>
      <c r="G30">
        <v>3.51362862010221E-3</v>
      </c>
      <c r="I30">
        <v>0.21804510999999999</v>
      </c>
      <c r="J30" s="1">
        <v>3.3834586466165398E-2</v>
      </c>
      <c r="K30" s="1">
        <v>2.537594E-2</v>
      </c>
      <c r="L30" s="1">
        <v>2.1146616541353299E-2</v>
      </c>
      <c r="M30" s="1">
        <v>2.8665413533834502E-2</v>
      </c>
      <c r="N30">
        <v>3.0545112781954799E-2</v>
      </c>
      <c r="O30">
        <v>4.2763157894736802E-2</v>
      </c>
    </row>
    <row r="31" spans="1:15" x14ac:dyDescent="0.2">
      <c r="A31">
        <v>2.810903E-2</v>
      </c>
      <c r="B31" s="1">
        <v>3.6201022146507599E-3</v>
      </c>
      <c r="C31" s="1">
        <v>2.9812606473594498E-3</v>
      </c>
      <c r="D31" s="5">
        <v>1.4906299999999999E-3</v>
      </c>
      <c r="E31" s="5">
        <v>2.34242E-3</v>
      </c>
      <c r="F31">
        <v>2.8747870528108999E-3</v>
      </c>
      <c r="G31">
        <v>3.6201022146507599E-3</v>
      </c>
      <c r="I31">
        <v>0.22885338</v>
      </c>
      <c r="J31" s="1">
        <v>3.66541353383458E-2</v>
      </c>
      <c r="K31" s="1">
        <v>2.5845859999999998E-2</v>
      </c>
      <c r="L31" s="1">
        <v>2.2086466165413501E-2</v>
      </c>
      <c r="M31" s="1">
        <v>2.9135338345864601E-2</v>
      </c>
      <c r="N31">
        <v>3.1015037593984902E-2</v>
      </c>
      <c r="O31">
        <v>4.3703007518796903E-2</v>
      </c>
    </row>
    <row r="32" spans="1:15" x14ac:dyDescent="0.2">
      <c r="A32">
        <v>2.959966E-2</v>
      </c>
      <c r="B32" s="1">
        <v>4.1524701873935201E-3</v>
      </c>
      <c r="C32" s="1">
        <v>2.9812606473594498E-3</v>
      </c>
      <c r="D32" s="5">
        <v>1.5971E-3</v>
      </c>
      <c r="E32" s="5">
        <v>2.34242E-3</v>
      </c>
      <c r="F32">
        <v>3.0877342419080001E-3</v>
      </c>
      <c r="G32">
        <v>3.7265758091993102E-3</v>
      </c>
      <c r="I32">
        <v>0.23731203000000001</v>
      </c>
      <c r="J32" s="1">
        <v>3.90037593984962E-2</v>
      </c>
      <c r="K32" s="1">
        <v>2.7255640000000001E-2</v>
      </c>
      <c r="L32" s="1">
        <v>2.2556390977443601E-2</v>
      </c>
      <c r="M32" s="1">
        <v>3.0545112781954799E-2</v>
      </c>
      <c r="N32">
        <v>3.1954887218045097E-2</v>
      </c>
      <c r="O32">
        <v>4.6992481203007502E-2</v>
      </c>
    </row>
    <row r="33" spans="1:15" x14ac:dyDescent="0.2">
      <c r="A33">
        <v>3.119676E-2</v>
      </c>
      <c r="B33" s="1">
        <v>4.1524701873935201E-3</v>
      </c>
      <c r="C33" s="1">
        <v>2.9812606473594498E-3</v>
      </c>
      <c r="D33" s="5">
        <v>1.5971E-3</v>
      </c>
      <c r="E33" s="5">
        <v>2.34242E-3</v>
      </c>
      <c r="F33">
        <v>3.0877342419080001E-3</v>
      </c>
      <c r="G33">
        <v>3.83304940374787E-3</v>
      </c>
      <c r="I33">
        <v>0.24859023</v>
      </c>
      <c r="J33" s="1">
        <v>4.0413533834586401E-2</v>
      </c>
      <c r="K33" s="1">
        <v>2.9135339999999999E-2</v>
      </c>
      <c r="L33" s="1">
        <v>2.3496240601503699E-2</v>
      </c>
      <c r="M33" s="1">
        <v>3.1015037593984902E-2</v>
      </c>
      <c r="N33">
        <v>3.3834586466165398E-2</v>
      </c>
      <c r="O33">
        <v>4.8872180451127803E-2</v>
      </c>
    </row>
    <row r="34" spans="1:15" x14ac:dyDescent="0.2">
      <c r="A34">
        <v>3.3219760000000001E-2</v>
      </c>
      <c r="B34" s="1">
        <v>4.1524701873935201E-3</v>
      </c>
      <c r="C34" s="1">
        <v>3.19420783645655E-3</v>
      </c>
      <c r="D34" s="5">
        <v>1.5971E-3</v>
      </c>
      <c r="E34" s="5">
        <v>2.34242E-3</v>
      </c>
      <c r="F34">
        <v>3.3006814310051098E-3</v>
      </c>
      <c r="G34">
        <v>3.83304940374787E-3</v>
      </c>
      <c r="I34">
        <v>0.25939849999999998</v>
      </c>
      <c r="J34" s="1">
        <v>4.0883458646616501E-2</v>
      </c>
      <c r="K34" s="1">
        <v>3.0075190000000002E-2</v>
      </c>
      <c r="L34" s="1">
        <v>2.3966165413533799E-2</v>
      </c>
      <c r="M34" s="1">
        <v>3.2894736842105199E-2</v>
      </c>
      <c r="N34">
        <v>3.3834586466165398E-2</v>
      </c>
      <c r="O34">
        <v>5.0281954887217997E-2</v>
      </c>
    </row>
    <row r="35" spans="1:15" x14ac:dyDescent="0.2">
      <c r="A35">
        <v>3.5242759999999998E-2</v>
      </c>
      <c r="B35" s="1">
        <v>4.4718909710391797E-3</v>
      </c>
      <c r="C35" s="1">
        <v>3.4071550255536601E-3</v>
      </c>
      <c r="D35" s="5">
        <v>1.5971E-3</v>
      </c>
      <c r="E35" s="5">
        <v>2.76831E-3</v>
      </c>
      <c r="F35">
        <v>3.51362862010221E-3</v>
      </c>
      <c r="G35">
        <v>4.0459965928449698E-3</v>
      </c>
      <c r="I35">
        <v>0.26691728999999997</v>
      </c>
      <c r="J35" s="1">
        <v>4.3233082706766901E-2</v>
      </c>
      <c r="K35" s="1">
        <v>3.195489E-2</v>
      </c>
      <c r="L35" s="1">
        <v>2.49060150375939E-2</v>
      </c>
      <c r="M35" s="1">
        <v>3.5714285714285698E-2</v>
      </c>
      <c r="N35">
        <v>3.5714285714285698E-2</v>
      </c>
      <c r="O35">
        <v>5.2161654135338298E-2</v>
      </c>
    </row>
    <row r="36" spans="1:15" x14ac:dyDescent="0.2">
      <c r="A36">
        <v>3.7585180000000003E-2</v>
      </c>
      <c r="B36" s="1">
        <v>4.8977853492333896E-3</v>
      </c>
      <c r="C36" s="1">
        <v>3.4071550255536601E-3</v>
      </c>
      <c r="D36" s="5">
        <v>1.8100499999999999E-3</v>
      </c>
      <c r="E36" s="5">
        <v>2.76831E-3</v>
      </c>
      <c r="F36">
        <v>3.83304940374787E-3</v>
      </c>
      <c r="G36">
        <v>4.2589437819420704E-3</v>
      </c>
      <c r="I36">
        <v>0.27631579000000001</v>
      </c>
      <c r="J36" s="1">
        <v>4.5112781954887202E-2</v>
      </c>
      <c r="K36" s="1">
        <v>3.2894739999999999E-2</v>
      </c>
      <c r="L36" s="1">
        <v>2.5375939849624E-2</v>
      </c>
      <c r="M36" s="1">
        <v>3.8533834586466101E-2</v>
      </c>
      <c r="N36">
        <v>3.8063909774436001E-2</v>
      </c>
      <c r="O36">
        <v>5.54511278195488E-2</v>
      </c>
    </row>
    <row r="37" spans="1:15" x14ac:dyDescent="0.2">
      <c r="A37">
        <v>4.0140549999999997E-2</v>
      </c>
      <c r="B37" s="1">
        <v>5.2172061328790396E-3</v>
      </c>
      <c r="C37" s="1">
        <v>3.6201022146507599E-3</v>
      </c>
      <c r="D37" s="5">
        <v>1.8100499999999999E-3</v>
      </c>
      <c r="E37" s="5">
        <v>2.76831E-3</v>
      </c>
      <c r="F37">
        <v>3.9395229982964203E-3</v>
      </c>
      <c r="G37">
        <v>4.57836456558773E-3</v>
      </c>
      <c r="I37">
        <v>0.28947368000000001</v>
      </c>
      <c r="J37" s="1">
        <v>4.7932330827067597E-2</v>
      </c>
      <c r="K37" s="1">
        <v>3.3834589999999998E-2</v>
      </c>
      <c r="L37" s="1">
        <v>2.72556390977443E-2</v>
      </c>
      <c r="M37" s="1">
        <v>4.2293233082706702E-2</v>
      </c>
      <c r="N37">
        <v>3.94736842105263E-2</v>
      </c>
      <c r="O37">
        <v>5.5921052631578899E-2</v>
      </c>
    </row>
    <row r="38" spans="1:15" x14ac:dyDescent="0.2">
      <c r="A38">
        <v>4.290886E-2</v>
      </c>
      <c r="B38" s="1">
        <v>5.5366269165247001E-3</v>
      </c>
      <c r="C38" s="1">
        <v>3.7265758091993102E-3</v>
      </c>
      <c r="D38" s="5">
        <v>2.0230000000000001E-3</v>
      </c>
      <c r="E38" s="5">
        <v>2.9812599999999999E-3</v>
      </c>
      <c r="F38">
        <v>3.9395229982964203E-3</v>
      </c>
      <c r="G38">
        <v>4.8977853492333896E-3</v>
      </c>
      <c r="I38">
        <v>0.30263158000000001</v>
      </c>
      <c r="J38" s="1">
        <v>4.9342105263157798E-2</v>
      </c>
      <c r="K38" s="1">
        <v>3.5244360000000002E-2</v>
      </c>
      <c r="L38" s="1">
        <v>2.77255639097744E-2</v>
      </c>
      <c r="M38" s="1">
        <v>4.3703007518796903E-2</v>
      </c>
      <c r="N38">
        <v>4.1823308270676603E-2</v>
      </c>
      <c r="O38">
        <v>5.6860902255639098E-2</v>
      </c>
    </row>
    <row r="39" spans="1:15" x14ac:dyDescent="0.2">
      <c r="A39">
        <v>4.5783650000000002E-2</v>
      </c>
      <c r="B39" s="1">
        <v>5.7495741056217999E-3</v>
      </c>
      <c r="C39" s="1">
        <v>3.7265758091993102E-3</v>
      </c>
      <c r="D39" s="5">
        <v>2.34242E-3</v>
      </c>
      <c r="E39" s="5">
        <v>2.9812599999999999E-3</v>
      </c>
      <c r="F39">
        <v>4.1524701873935201E-3</v>
      </c>
      <c r="G39">
        <v>5.1107325383304902E-3</v>
      </c>
      <c r="I39">
        <v>0.31578947000000002</v>
      </c>
      <c r="J39" s="1">
        <v>5.3101503759398497E-2</v>
      </c>
      <c r="K39" s="1">
        <v>3.6184210000000001E-2</v>
      </c>
      <c r="L39" s="1">
        <v>2.9135338345864601E-2</v>
      </c>
      <c r="M39" s="1">
        <v>4.4172932330827003E-2</v>
      </c>
      <c r="N39">
        <v>4.4642857142857102E-2</v>
      </c>
      <c r="O39">
        <v>5.78007518796992E-2</v>
      </c>
    </row>
    <row r="40" spans="1:15" x14ac:dyDescent="0.2">
      <c r="A40">
        <v>4.8977850000000003E-2</v>
      </c>
      <c r="B40" s="1">
        <v>6.0689948892674603E-3</v>
      </c>
      <c r="C40" s="1">
        <v>3.9395229982964203E-3</v>
      </c>
      <c r="D40" s="5">
        <v>2.44889E-3</v>
      </c>
      <c r="E40" s="5">
        <v>3.1942099999999998E-3</v>
      </c>
      <c r="F40">
        <v>4.2589437819420704E-3</v>
      </c>
      <c r="G40">
        <v>5.3236797274275899E-3</v>
      </c>
      <c r="I40">
        <v>0.32941728999999997</v>
      </c>
      <c r="J40" s="1">
        <v>5.6390977443608999E-2</v>
      </c>
      <c r="K40" s="1">
        <v>3.7593979999999999E-2</v>
      </c>
      <c r="L40" s="1">
        <v>3.0545112781954799E-2</v>
      </c>
      <c r="M40" s="1">
        <v>4.6052631578947303E-2</v>
      </c>
      <c r="N40">
        <v>4.4642857142857102E-2</v>
      </c>
      <c r="O40">
        <v>5.96804511278195E-2</v>
      </c>
    </row>
    <row r="41" spans="1:15" x14ac:dyDescent="0.2">
      <c r="A41">
        <v>5.142675E-2</v>
      </c>
      <c r="B41" s="1">
        <v>6.1754684838160098E-3</v>
      </c>
      <c r="C41" s="1">
        <v>4.0459965928449698E-3</v>
      </c>
      <c r="D41" s="5">
        <v>2.76831E-3</v>
      </c>
      <c r="E41" s="5">
        <v>3.1942099999999998E-3</v>
      </c>
      <c r="F41">
        <v>4.3654173764906302E-3</v>
      </c>
      <c r="G41">
        <v>5.6431005110732504E-3</v>
      </c>
      <c r="I41">
        <v>0.33928571000000002</v>
      </c>
      <c r="J41" s="1">
        <v>5.8740601503759399E-2</v>
      </c>
      <c r="K41" s="1">
        <v>3.8063909999999999E-2</v>
      </c>
      <c r="L41" s="1">
        <v>3.1484962406014998E-2</v>
      </c>
      <c r="M41" s="1">
        <v>4.7462406015037498E-2</v>
      </c>
      <c r="N41">
        <v>4.5112781954887202E-2</v>
      </c>
      <c r="O41">
        <v>6.1560150375939801E-2</v>
      </c>
    </row>
    <row r="42" spans="1:15" x14ac:dyDescent="0.2">
      <c r="A42">
        <v>5.3769169999999998E-2</v>
      </c>
      <c r="B42" s="1">
        <v>6.2819420783645601E-3</v>
      </c>
      <c r="C42" s="1">
        <v>4.0459965928449698E-3</v>
      </c>
      <c r="D42" s="5">
        <v>2.76831E-3</v>
      </c>
      <c r="E42" s="5">
        <v>3.5136299999999998E-3</v>
      </c>
      <c r="F42">
        <v>4.57836456558773E-3</v>
      </c>
      <c r="G42">
        <v>5.96252129471891E-3</v>
      </c>
      <c r="I42">
        <v>0.34774435999999997</v>
      </c>
      <c r="J42" s="1">
        <v>6.01503759398496E-2</v>
      </c>
      <c r="K42" s="1">
        <v>3.9003759999999998E-2</v>
      </c>
      <c r="L42" s="1">
        <v>3.2424812030075099E-2</v>
      </c>
      <c r="M42" s="1">
        <v>4.8872180451127803E-2</v>
      </c>
      <c r="N42">
        <v>4.6052631578947303E-2</v>
      </c>
      <c r="O42">
        <v>6.3909774436090194E-2</v>
      </c>
    </row>
    <row r="43" spans="1:15" x14ac:dyDescent="0.2">
      <c r="A43">
        <v>5.728279E-2</v>
      </c>
      <c r="B43" s="1">
        <v>6.3884156729131104E-3</v>
      </c>
      <c r="C43" s="1">
        <v>4.0459965928449698E-3</v>
      </c>
      <c r="D43" s="5">
        <v>2.76831E-3</v>
      </c>
      <c r="E43" s="5">
        <v>3.6200999999999998E-3</v>
      </c>
      <c r="F43">
        <v>4.57836456558773E-3</v>
      </c>
      <c r="G43">
        <v>6.1754684838160098E-3</v>
      </c>
      <c r="I43">
        <v>0.35526316000000002</v>
      </c>
      <c r="J43" s="1">
        <v>6.3439849624060102E-2</v>
      </c>
      <c r="K43" s="1">
        <v>4.1353380000000002E-2</v>
      </c>
      <c r="L43" s="1">
        <v>3.3834586466165398E-2</v>
      </c>
      <c r="M43" s="1">
        <v>5.1691729323308198E-2</v>
      </c>
      <c r="N43">
        <v>4.7932330827067597E-2</v>
      </c>
      <c r="O43">
        <v>6.5319548872180402E-2</v>
      </c>
    </row>
    <row r="44" spans="1:15" x14ac:dyDescent="0.2">
      <c r="A44">
        <v>6.0051109999999998E-2</v>
      </c>
      <c r="B44" s="1">
        <v>6.6013628620102197E-3</v>
      </c>
      <c r="C44" s="1">
        <v>4.0459965928449698E-3</v>
      </c>
      <c r="D44" s="5">
        <v>2.76831E-3</v>
      </c>
      <c r="E44" s="5">
        <v>3.7265800000000002E-3</v>
      </c>
      <c r="F44">
        <v>4.8977853492333896E-3</v>
      </c>
      <c r="G44">
        <v>6.1754684838160098E-3</v>
      </c>
      <c r="I44">
        <v>0.36654134999999999</v>
      </c>
      <c r="J44" s="1">
        <v>6.5789473684210495E-2</v>
      </c>
      <c r="K44" s="1">
        <v>4.2293230000000001E-2</v>
      </c>
      <c r="L44" s="1">
        <v>3.5714285714285698E-2</v>
      </c>
      <c r="M44" s="1">
        <v>5.4041353383458599E-2</v>
      </c>
      <c r="N44">
        <v>4.9342105263157798E-2</v>
      </c>
      <c r="O44">
        <v>6.6259398496240601E-2</v>
      </c>
    </row>
    <row r="45" spans="1:15" x14ac:dyDescent="0.2">
      <c r="A45">
        <v>6.3032370000000004E-2</v>
      </c>
      <c r="B45" s="1">
        <v>7.02725724020442E-3</v>
      </c>
      <c r="C45" s="1">
        <v>4.0459965928449698E-3</v>
      </c>
      <c r="D45" s="5">
        <v>2.8747899999999999E-3</v>
      </c>
      <c r="E45" s="5">
        <v>4.0460000000000001E-3</v>
      </c>
      <c r="F45">
        <v>4.8977853492333896E-3</v>
      </c>
      <c r="G45">
        <v>6.8143100511073203E-3</v>
      </c>
      <c r="I45">
        <v>0.37734962</v>
      </c>
      <c r="J45" s="1">
        <v>6.8609022556390897E-2</v>
      </c>
      <c r="K45" s="1">
        <v>4.2763160000000001E-2</v>
      </c>
      <c r="L45" s="1">
        <v>3.66541353383458E-2</v>
      </c>
      <c r="M45" s="1">
        <v>5.4981203007518797E-2</v>
      </c>
      <c r="N45">
        <v>5.1221804511278099E-2</v>
      </c>
      <c r="O45">
        <v>7.0018796992481203E-2</v>
      </c>
    </row>
    <row r="46" spans="1:15" x14ac:dyDescent="0.2">
      <c r="A46">
        <v>6.6120100000000001E-2</v>
      </c>
      <c r="B46" s="1">
        <v>7.3466780238500796E-3</v>
      </c>
      <c r="C46" s="1">
        <v>4.1524701873935201E-3</v>
      </c>
      <c r="D46" s="5">
        <v>2.9812599999999999E-3</v>
      </c>
      <c r="E46" s="5">
        <v>4.0460000000000001E-3</v>
      </c>
      <c r="F46">
        <v>5.0042589437819399E-3</v>
      </c>
      <c r="G46">
        <v>7.1337308347529799E-3</v>
      </c>
      <c r="I46">
        <v>0.38486841999999999</v>
      </c>
      <c r="J46" s="1">
        <v>6.9548872180451096E-2</v>
      </c>
      <c r="K46" s="1">
        <v>4.4172929999999999E-2</v>
      </c>
      <c r="L46" s="1">
        <v>3.66541353383458E-2</v>
      </c>
      <c r="M46" s="1">
        <v>5.54511278195488E-2</v>
      </c>
      <c r="N46">
        <v>5.3571428571428499E-2</v>
      </c>
      <c r="O46">
        <v>7.2368421052631499E-2</v>
      </c>
    </row>
    <row r="47" spans="1:15" x14ac:dyDescent="0.2">
      <c r="A47">
        <v>6.8675470000000002E-2</v>
      </c>
      <c r="B47" s="1">
        <v>7.5596252129471802E-3</v>
      </c>
      <c r="C47" s="1">
        <v>4.2589437819420704E-3</v>
      </c>
      <c r="D47" s="5">
        <v>3.0877299999999999E-3</v>
      </c>
      <c r="E47" s="5">
        <v>4.3654200000000001E-3</v>
      </c>
      <c r="F47">
        <v>5.3236797274275899E-3</v>
      </c>
      <c r="G47">
        <v>7.1337308347529799E-3</v>
      </c>
      <c r="I47">
        <v>0.39426692000000002</v>
      </c>
      <c r="J47" s="1">
        <v>7.0958646616541304E-2</v>
      </c>
      <c r="K47" s="1">
        <v>4.4642859999999999E-2</v>
      </c>
      <c r="L47" s="1">
        <v>3.90037593984962E-2</v>
      </c>
      <c r="M47" s="1">
        <v>5.6390977443608999E-2</v>
      </c>
      <c r="N47">
        <v>5.4981203007518797E-2</v>
      </c>
      <c r="O47">
        <v>7.5187969924811998E-2</v>
      </c>
    </row>
    <row r="48" spans="1:15" x14ac:dyDescent="0.2">
      <c r="A48">
        <v>7.1550260000000004E-2</v>
      </c>
      <c r="B48" s="1">
        <v>7.5596252129471802E-3</v>
      </c>
      <c r="C48" s="1">
        <v>4.3654173764906302E-3</v>
      </c>
      <c r="D48" s="5">
        <v>3.1942099999999998E-3</v>
      </c>
      <c r="E48" s="5">
        <v>4.4718900000000001E-3</v>
      </c>
      <c r="F48">
        <v>5.3236797274275899E-3</v>
      </c>
      <c r="G48">
        <v>7.3466780238500796E-3</v>
      </c>
      <c r="I48">
        <v>0.40131579000000001</v>
      </c>
      <c r="J48" s="1">
        <v>7.2838345864661605E-2</v>
      </c>
      <c r="K48" s="1">
        <v>4.6992480000000003E-2</v>
      </c>
      <c r="L48" s="1">
        <v>3.9943609022556302E-2</v>
      </c>
      <c r="M48" s="1">
        <v>5.78007518796992E-2</v>
      </c>
      <c r="N48">
        <v>5.6390977443608999E-2</v>
      </c>
      <c r="O48">
        <v>7.7537593984962405E-2</v>
      </c>
    </row>
    <row r="49" spans="1:15" x14ac:dyDescent="0.2">
      <c r="A49">
        <v>7.4105619999999997E-2</v>
      </c>
      <c r="B49" s="1">
        <v>8.0919931856899396E-3</v>
      </c>
      <c r="C49" s="1">
        <v>4.3654173764906302E-3</v>
      </c>
      <c r="D49" s="5">
        <v>3.1942099999999998E-3</v>
      </c>
      <c r="E49" s="5">
        <v>4.68484E-3</v>
      </c>
      <c r="F49">
        <v>5.7495741056217999E-3</v>
      </c>
      <c r="G49">
        <v>7.5596252129471802E-3</v>
      </c>
      <c r="I49">
        <v>0.40836465999999999</v>
      </c>
      <c r="J49" s="1">
        <v>7.5657894736842105E-2</v>
      </c>
      <c r="K49" s="1">
        <v>4.8872180000000001E-2</v>
      </c>
      <c r="L49" s="1">
        <v>4.0883458646616501E-2</v>
      </c>
      <c r="M49" s="1">
        <v>5.96804511278195E-2</v>
      </c>
      <c r="N49">
        <v>5.78007518796992E-2</v>
      </c>
      <c r="O49">
        <v>7.9417293233082706E-2</v>
      </c>
    </row>
    <row r="50" spans="1:15" x14ac:dyDescent="0.2">
      <c r="A50">
        <v>7.6554510000000006E-2</v>
      </c>
      <c r="B50" s="1">
        <v>8.4114139693355992E-3</v>
      </c>
      <c r="C50" s="1">
        <v>4.3654173764906302E-3</v>
      </c>
      <c r="D50" s="5">
        <v>3.3006799999999998E-3</v>
      </c>
      <c r="E50" s="5">
        <v>4.68484E-3</v>
      </c>
      <c r="F50">
        <v>5.96252129471891E-3</v>
      </c>
      <c r="G50">
        <v>7.5596252129471802E-3</v>
      </c>
      <c r="I50">
        <v>0.42246241000000001</v>
      </c>
      <c r="J50" s="1">
        <v>7.8007518796992401E-2</v>
      </c>
      <c r="K50" s="1">
        <v>5.1221799999999998E-2</v>
      </c>
      <c r="L50" s="1">
        <v>4.3703007518796903E-2</v>
      </c>
      <c r="M50" s="1">
        <v>6.25E-2</v>
      </c>
      <c r="N50">
        <v>5.78007518796992E-2</v>
      </c>
      <c r="O50">
        <v>8.3646616541353302E-2</v>
      </c>
    </row>
    <row r="51" spans="1:15" x14ac:dyDescent="0.2">
      <c r="A51">
        <v>7.9109879999999994E-2</v>
      </c>
      <c r="B51" s="1">
        <v>8.7308347529812605E-3</v>
      </c>
      <c r="C51" s="1">
        <v>4.4718909710391797E-3</v>
      </c>
      <c r="D51" s="5">
        <v>3.5136299999999998E-3</v>
      </c>
      <c r="E51" s="5">
        <v>4.89779E-3</v>
      </c>
      <c r="F51">
        <v>5.96252129471891E-3</v>
      </c>
      <c r="G51">
        <v>7.6660988074957401E-3</v>
      </c>
      <c r="I51">
        <v>0.43139097999999998</v>
      </c>
      <c r="J51" s="1">
        <v>7.8947368421052599E-2</v>
      </c>
      <c r="K51" s="1">
        <v>5.1691729999999998E-2</v>
      </c>
      <c r="L51" s="1">
        <v>4.5112781954887202E-2</v>
      </c>
      <c r="M51" s="1">
        <v>6.3909774436090194E-2</v>
      </c>
      <c r="N51">
        <v>6.1560150375939801E-2</v>
      </c>
      <c r="O51">
        <v>8.4116541353383395E-2</v>
      </c>
    </row>
    <row r="52" spans="1:15" x14ac:dyDescent="0.2">
      <c r="A52">
        <v>8.3262349999999999E-2</v>
      </c>
      <c r="B52" s="1">
        <v>9.2632027257240207E-3</v>
      </c>
      <c r="C52" s="1">
        <v>4.8977853492333896E-3</v>
      </c>
      <c r="D52" s="5">
        <v>3.8330500000000002E-3</v>
      </c>
      <c r="E52" s="5">
        <v>5.00426E-3</v>
      </c>
      <c r="F52">
        <v>6.0689948892674603E-3</v>
      </c>
      <c r="G52">
        <v>7.7725724020442904E-3</v>
      </c>
      <c r="I52">
        <v>0.43843985000000002</v>
      </c>
      <c r="J52" s="1">
        <v>8.1766917293233002E-2</v>
      </c>
      <c r="K52" s="1">
        <v>5.2161649999999997E-2</v>
      </c>
      <c r="L52" s="1">
        <v>4.6522556390977403E-2</v>
      </c>
      <c r="M52" s="1">
        <v>6.5319548872180402E-2</v>
      </c>
      <c r="N52">
        <v>6.3439849624060102E-2</v>
      </c>
      <c r="O52">
        <v>8.5526315789473603E-2</v>
      </c>
    </row>
    <row r="53" spans="1:15" x14ac:dyDescent="0.2">
      <c r="A53">
        <v>8.8053660000000006E-2</v>
      </c>
      <c r="B53" s="1">
        <v>9.6890971039182202E-3</v>
      </c>
      <c r="C53" s="1">
        <v>4.8977853492333896E-3</v>
      </c>
      <c r="D53" s="5">
        <v>3.8330500000000002E-3</v>
      </c>
      <c r="E53" s="5">
        <v>5.2172099999999999E-3</v>
      </c>
      <c r="F53">
        <v>6.3884156729131104E-3</v>
      </c>
      <c r="G53">
        <v>7.7725724020442904E-3</v>
      </c>
      <c r="I53">
        <v>0.45018796999999999</v>
      </c>
      <c r="J53" s="1">
        <v>8.5526315789473603E-2</v>
      </c>
      <c r="K53" s="1">
        <v>5.3571430000000003E-2</v>
      </c>
      <c r="L53" s="1">
        <v>4.7932330827067597E-2</v>
      </c>
      <c r="M53" s="1">
        <v>6.6729323308270597E-2</v>
      </c>
      <c r="N53">
        <v>6.5319548872180402E-2</v>
      </c>
      <c r="O53">
        <v>8.7875939849623996E-2</v>
      </c>
    </row>
    <row r="54" spans="1:15" x14ac:dyDescent="0.2">
      <c r="A54">
        <v>9.1460819999999998E-2</v>
      </c>
      <c r="B54" s="1">
        <v>9.9020442930153295E-3</v>
      </c>
      <c r="C54" s="1">
        <v>5.0042589437819399E-3</v>
      </c>
      <c r="D54" s="5">
        <v>3.9395200000000002E-3</v>
      </c>
      <c r="E54" s="5">
        <v>5.5366299999999999E-3</v>
      </c>
      <c r="F54">
        <v>6.3884156729131104E-3</v>
      </c>
      <c r="G54">
        <v>7.8790459965928407E-3</v>
      </c>
      <c r="I54">
        <v>0.46099624</v>
      </c>
      <c r="J54" s="1">
        <v>8.8815789473684195E-2</v>
      </c>
      <c r="K54" s="1">
        <v>5.5451130000000001E-2</v>
      </c>
      <c r="L54" s="1">
        <v>4.9812030075187898E-2</v>
      </c>
      <c r="M54" s="1">
        <v>6.9548872180451096E-2</v>
      </c>
      <c r="N54">
        <v>6.6259398496240601E-2</v>
      </c>
      <c r="O54">
        <v>8.8815789473684195E-2</v>
      </c>
    </row>
    <row r="55" spans="1:15" x14ac:dyDescent="0.2">
      <c r="A55">
        <v>9.5826239999999993E-2</v>
      </c>
      <c r="B55" s="1">
        <v>1.0114991482112401E-2</v>
      </c>
      <c r="C55" s="1">
        <v>5.0042589437819399E-3</v>
      </c>
      <c r="D55" s="5">
        <v>3.9395200000000002E-3</v>
      </c>
      <c r="E55" s="5">
        <v>5.6430999999999999E-3</v>
      </c>
      <c r="F55">
        <v>6.70783645655877E-3</v>
      </c>
      <c r="G55">
        <v>7.9855195911413893E-3</v>
      </c>
      <c r="I55">
        <v>0.46992481000000003</v>
      </c>
      <c r="J55" s="1">
        <v>8.9755639097744297E-2</v>
      </c>
      <c r="K55" s="1">
        <v>5.639098E-2</v>
      </c>
      <c r="L55" s="1">
        <v>5.0281954887217997E-2</v>
      </c>
      <c r="M55" s="1">
        <v>7.2368421052631499E-2</v>
      </c>
      <c r="N55">
        <v>6.6729323308270597E-2</v>
      </c>
      <c r="O55">
        <v>9.2105263157894704E-2</v>
      </c>
    </row>
    <row r="56" spans="1:15" x14ac:dyDescent="0.2">
      <c r="A56">
        <v>9.9552810000000005E-2</v>
      </c>
      <c r="B56" s="1">
        <v>1.0221465076660901E-2</v>
      </c>
      <c r="C56" s="1">
        <v>5.0042589437819399E-3</v>
      </c>
      <c r="D56" s="5">
        <v>4.0460000000000001E-3</v>
      </c>
      <c r="E56" s="5">
        <v>6.2819399999999997E-3</v>
      </c>
      <c r="F56">
        <v>6.8143100511073203E-3</v>
      </c>
      <c r="G56">
        <v>8.1984667802385003E-3</v>
      </c>
      <c r="I56">
        <v>0.47932331</v>
      </c>
      <c r="J56" s="1">
        <v>9.3045112781954806E-2</v>
      </c>
      <c r="K56" s="1">
        <v>5.9210529999999997E-2</v>
      </c>
      <c r="L56" s="1">
        <v>5.1221804511278099E-2</v>
      </c>
      <c r="M56" s="1">
        <v>7.2838345864661605E-2</v>
      </c>
      <c r="N56">
        <v>7.0018796992481203E-2</v>
      </c>
      <c r="O56">
        <v>9.5864661654135305E-2</v>
      </c>
    </row>
    <row r="57" spans="1:15" x14ac:dyDescent="0.2">
      <c r="A57">
        <v>0.10413118</v>
      </c>
      <c r="B57" s="1">
        <v>1.0434412265757999E-2</v>
      </c>
      <c r="C57" s="1">
        <v>5.0042589437819399E-3</v>
      </c>
      <c r="D57" s="5">
        <v>4.2589400000000001E-3</v>
      </c>
      <c r="E57" s="5">
        <v>6.2819399999999997E-3</v>
      </c>
      <c r="F57">
        <v>6.9207836456558697E-3</v>
      </c>
      <c r="G57">
        <v>8.6243611584326998E-3</v>
      </c>
      <c r="I57">
        <v>0.48684210999999999</v>
      </c>
      <c r="J57" s="1">
        <v>9.4454887218045097E-2</v>
      </c>
      <c r="K57" s="1">
        <v>6.1090230000000002E-2</v>
      </c>
      <c r="L57" s="1">
        <v>5.2161654135338298E-2</v>
      </c>
      <c r="M57" s="1">
        <v>7.4718045112781906E-2</v>
      </c>
      <c r="N57">
        <v>7.1898496240601503E-2</v>
      </c>
      <c r="O57">
        <v>9.7744360902255606E-2</v>
      </c>
    </row>
    <row r="58" spans="1:15" x14ac:dyDescent="0.2">
      <c r="A58">
        <v>0.10817717</v>
      </c>
      <c r="B58" s="1">
        <v>1.06473594548551E-2</v>
      </c>
      <c r="C58" s="1">
        <v>5.0042589437819399E-3</v>
      </c>
      <c r="D58" s="5">
        <v>4.3654200000000001E-3</v>
      </c>
      <c r="E58" s="5">
        <v>6.4948899999999997E-3</v>
      </c>
      <c r="F58">
        <v>7.2402044293015302E-3</v>
      </c>
      <c r="G58">
        <v>8.7308347529812605E-3</v>
      </c>
      <c r="I58">
        <v>0.49718045</v>
      </c>
      <c r="J58" s="1">
        <v>9.6334586466165398E-2</v>
      </c>
      <c r="K58" s="1">
        <v>6.3909770000000005E-2</v>
      </c>
      <c r="L58" s="1">
        <v>5.3101503759398497E-2</v>
      </c>
      <c r="M58" s="1">
        <v>7.6597744360902206E-2</v>
      </c>
      <c r="N58">
        <v>7.61278195488721E-2</v>
      </c>
      <c r="O58">
        <v>9.91541353383458E-2</v>
      </c>
    </row>
    <row r="59" spans="1:15" x14ac:dyDescent="0.2">
      <c r="A59">
        <v>0.11222317</v>
      </c>
      <c r="B59" s="1">
        <v>1.11797274275979E-2</v>
      </c>
      <c r="C59" s="1">
        <v>5.1107325383304902E-3</v>
      </c>
      <c r="D59" s="5">
        <v>4.3654200000000001E-3</v>
      </c>
      <c r="E59" s="5">
        <v>7.1337299999999996E-3</v>
      </c>
      <c r="F59">
        <v>7.5596252129471802E-3</v>
      </c>
      <c r="G59">
        <v>8.9437819420783594E-3</v>
      </c>
      <c r="I59">
        <v>0.50986841999999999</v>
      </c>
      <c r="J59" s="1">
        <v>9.8684210526315694E-2</v>
      </c>
      <c r="K59" s="1">
        <v>6.5789470000000003E-2</v>
      </c>
      <c r="L59" s="1">
        <v>5.4041353383458599E-2</v>
      </c>
      <c r="M59" s="1">
        <v>7.9887218045112701E-2</v>
      </c>
      <c r="N59">
        <v>7.8007518796992401E-2</v>
      </c>
      <c r="O59">
        <v>0.100093984962406</v>
      </c>
    </row>
    <row r="60" spans="1:15" x14ac:dyDescent="0.2">
      <c r="A60">
        <v>0.11658859000000001</v>
      </c>
      <c r="B60" s="1">
        <v>1.16056218057921E-2</v>
      </c>
      <c r="C60" s="1">
        <v>5.2172061328790396E-3</v>
      </c>
      <c r="D60" s="5">
        <v>4.4718900000000001E-3</v>
      </c>
      <c r="E60" s="5">
        <v>7.3466800000000004E-3</v>
      </c>
      <c r="F60">
        <v>7.7725724020442904E-3</v>
      </c>
      <c r="G60">
        <v>9.2632027257240207E-3</v>
      </c>
      <c r="I60">
        <v>0.51926691999999997</v>
      </c>
      <c r="J60" s="1">
        <v>0.101033834586466</v>
      </c>
      <c r="K60" s="1">
        <v>6.5789470000000003E-2</v>
      </c>
      <c r="L60" s="1">
        <v>5.54511278195488E-2</v>
      </c>
      <c r="M60" s="1">
        <v>8.1766917293233002E-2</v>
      </c>
      <c r="N60">
        <v>8.2236842105263094E-2</v>
      </c>
      <c r="O60">
        <v>0.102443609022556</v>
      </c>
    </row>
    <row r="61" spans="1:15" x14ac:dyDescent="0.2">
      <c r="A61">
        <v>0.12031516</v>
      </c>
      <c r="B61" s="1">
        <v>1.1925042589437799E-2</v>
      </c>
      <c r="C61" s="1">
        <v>5.5366269165247001E-3</v>
      </c>
      <c r="D61" s="5">
        <v>4.68484E-3</v>
      </c>
      <c r="E61" s="5">
        <v>7.5596300000000003E-3</v>
      </c>
      <c r="F61">
        <v>7.9855195911413893E-3</v>
      </c>
      <c r="G61">
        <v>9.2632027257240207E-3</v>
      </c>
      <c r="I61">
        <v>0.53101503999999999</v>
      </c>
      <c r="J61" s="1">
        <v>0.10338345864661599</v>
      </c>
      <c r="K61" s="1">
        <v>6.7199250000000002E-2</v>
      </c>
      <c r="L61" s="1">
        <v>5.8270676691729299E-2</v>
      </c>
      <c r="M61" s="1">
        <v>8.4586466165413501E-2</v>
      </c>
      <c r="N61">
        <v>8.3646616541353302E-2</v>
      </c>
      <c r="O61">
        <v>0.102913533834586</v>
      </c>
    </row>
    <row r="62" spans="1:15" x14ac:dyDescent="0.2">
      <c r="A62">
        <v>0.12553237</v>
      </c>
      <c r="B62" s="1">
        <v>1.1925042589437799E-2</v>
      </c>
      <c r="C62" s="1">
        <v>5.7495741056217999E-3</v>
      </c>
      <c r="D62" s="5">
        <v>4.79131E-3</v>
      </c>
      <c r="E62" s="5">
        <v>7.6661000000000003E-3</v>
      </c>
      <c r="F62">
        <v>8.4114139693355992E-3</v>
      </c>
      <c r="G62">
        <v>9.3696763202725693E-3</v>
      </c>
      <c r="I62">
        <v>0.54041353000000003</v>
      </c>
      <c r="J62" s="1">
        <v>0.105733082706766</v>
      </c>
      <c r="K62" s="1">
        <v>6.8609020000000007E-2</v>
      </c>
      <c r="L62" s="1">
        <v>5.9210526315789401E-2</v>
      </c>
      <c r="M62" s="1">
        <v>8.6466165413533802E-2</v>
      </c>
      <c r="N62">
        <v>8.5996240601503696E-2</v>
      </c>
      <c r="O62">
        <v>0.10338345864661599</v>
      </c>
    </row>
    <row r="63" spans="1:15" x14ac:dyDescent="0.2">
      <c r="A63">
        <v>0.13085605</v>
      </c>
      <c r="B63" s="1">
        <v>1.2350936967632E-2</v>
      </c>
      <c r="C63" s="1">
        <v>5.8560477001703502E-3</v>
      </c>
      <c r="D63" s="5">
        <v>4.79131E-3</v>
      </c>
      <c r="E63" s="5">
        <v>7.6661000000000003E-3</v>
      </c>
      <c r="F63">
        <v>8.7308347529812605E-3</v>
      </c>
      <c r="G63">
        <v>9.7955706984667792E-3</v>
      </c>
      <c r="I63">
        <v>0.54934210999999999</v>
      </c>
      <c r="J63" s="1">
        <v>0.107142857142857</v>
      </c>
      <c r="K63" s="1">
        <v>6.9548869999999999E-2</v>
      </c>
      <c r="L63" s="1">
        <v>6.0620300751879699E-2</v>
      </c>
      <c r="M63" s="1">
        <v>8.7875939849623996E-2</v>
      </c>
      <c r="N63">
        <v>8.7406015037593904E-2</v>
      </c>
      <c r="O63">
        <v>0.10620300751879699</v>
      </c>
    </row>
    <row r="64" spans="1:15" x14ac:dyDescent="0.2">
      <c r="A64">
        <v>0.13586031000000001</v>
      </c>
      <c r="B64" s="1">
        <v>1.2670357751277599E-2</v>
      </c>
      <c r="C64" s="1">
        <v>5.8560477001703502E-3</v>
      </c>
      <c r="D64" s="5">
        <v>5.00426E-3</v>
      </c>
      <c r="E64" s="5">
        <v>7.8790500000000003E-3</v>
      </c>
      <c r="F64">
        <v>8.8373083475298108E-3</v>
      </c>
      <c r="G64">
        <v>1.0434412265757999E-2</v>
      </c>
      <c r="I64">
        <v>0.5625</v>
      </c>
      <c r="J64" s="1">
        <v>0.108082706766917</v>
      </c>
      <c r="K64" s="1">
        <v>7.0958649999999998E-2</v>
      </c>
      <c r="L64" s="1">
        <v>6.1090225563909702E-2</v>
      </c>
      <c r="M64" s="1">
        <v>8.9755639097744297E-2</v>
      </c>
      <c r="N64">
        <v>8.8815789473684195E-2</v>
      </c>
      <c r="O64">
        <v>0.107142857142857</v>
      </c>
    </row>
    <row r="65" spans="1:15" x14ac:dyDescent="0.2">
      <c r="A65">
        <v>0.14160987999999999</v>
      </c>
      <c r="B65" s="1">
        <v>1.2989778534923301E-2</v>
      </c>
      <c r="C65" s="1">
        <v>6.0689948892674603E-3</v>
      </c>
      <c r="D65" s="5">
        <v>5.00426E-3</v>
      </c>
      <c r="E65" s="5">
        <v>7.9855199999999994E-3</v>
      </c>
      <c r="F65">
        <v>9.15672913117546E-3</v>
      </c>
      <c r="G65">
        <v>1.06473594548551E-2</v>
      </c>
      <c r="I65">
        <v>0.57612781999999996</v>
      </c>
      <c r="J65" s="1">
        <v>0.109492481203007</v>
      </c>
      <c r="K65" s="1">
        <v>7.1898500000000004E-2</v>
      </c>
      <c r="L65" s="1">
        <v>6.4379699248120301E-2</v>
      </c>
      <c r="M65" s="1">
        <v>9.1165413533834505E-2</v>
      </c>
      <c r="N65">
        <v>9.1635338345864598E-2</v>
      </c>
      <c r="O65">
        <v>0.108082706766917</v>
      </c>
    </row>
    <row r="66" spans="1:15" x14ac:dyDescent="0.2">
      <c r="A66">
        <v>0.14725298000000001</v>
      </c>
      <c r="B66" s="1">
        <v>1.3096252129471801E-2</v>
      </c>
      <c r="C66" s="1">
        <v>6.1754684838160098E-3</v>
      </c>
      <c r="D66" s="5">
        <v>5.00426E-3</v>
      </c>
      <c r="E66" s="5">
        <v>8.4114099999999994E-3</v>
      </c>
      <c r="F66">
        <v>9.7955706984667792E-3</v>
      </c>
      <c r="G66">
        <v>1.10732538330494E-2</v>
      </c>
      <c r="I66">
        <v>0.58928570999999996</v>
      </c>
      <c r="J66" s="1">
        <v>0.110902255639097</v>
      </c>
      <c r="K66" s="1">
        <v>7.4718049999999994E-2</v>
      </c>
      <c r="L66" s="1">
        <v>6.4849624060150296E-2</v>
      </c>
      <c r="M66" s="1">
        <v>9.3515037593984898E-2</v>
      </c>
      <c r="N66">
        <v>9.3984962406015005E-2</v>
      </c>
      <c r="O66">
        <v>0.11043233082706699</v>
      </c>
    </row>
    <row r="67" spans="1:15" x14ac:dyDescent="0.2">
      <c r="A67">
        <v>0.15342844999999999</v>
      </c>
      <c r="B67" s="1">
        <v>1.3628620102214601E-2</v>
      </c>
      <c r="C67" s="1">
        <v>6.3884156729131104E-3</v>
      </c>
      <c r="D67" s="5">
        <v>5.11073E-3</v>
      </c>
      <c r="E67" s="5">
        <v>8.8373099999999993E-3</v>
      </c>
      <c r="F67">
        <v>1.0221465076660901E-2</v>
      </c>
      <c r="G67">
        <v>1.11797274275979E-2</v>
      </c>
      <c r="I67">
        <v>0.59868421000000005</v>
      </c>
      <c r="J67" s="1">
        <v>0.11184210526315699</v>
      </c>
      <c r="K67" s="1">
        <v>7.5657890000000005E-2</v>
      </c>
      <c r="L67" s="1">
        <v>6.5319548872180402E-2</v>
      </c>
      <c r="M67" s="1">
        <v>9.5394736842105199E-2</v>
      </c>
      <c r="N67">
        <v>9.6334586466165398E-2</v>
      </c>
      <c r="O67">
        <v>0.111372180451127</v>
      </c>
    </row>
    <row r="68" spans="1:15" x14ac:dyDescent="0.2">
      <c r="A68">
        <v>0.16034923000000001</v>
      </c>
      <c r="B68" s="1">
        <v>1.4160988074957401E-2</v>
      </c>
      <c r="C68" s="1">
        <v>6.3884156729131104E-3</v>
      </c>
      <c r="D68" s="5">
        <v>5.3236799999999999E-3</v>
      </c>
      <c r="E68" s="5">
        <v>9.36968E-3</v>
      </c>
      <c r="F68">
        <v>1.05408858603066E-2</v>
      </c>
      <c r="G68">
        <v>1.16056218057921E-2</v>
      </c>
      <c r="I68">
        <v>0.61419173000000005</v>
      </c>
      <c r="J68" s="1">
        <v>0.11325187969924801</v>
      </c>
      <c r="K68" s="1">
        <v>7.8477439999999996E-2</v>
      </c>
      <c r="L68" s="1">
        <v>6.5319548872180402E-2</v>
      </c>
      <c r="M68" s="1">
        <v>9.6804511278195393E-2</v>
      </c>
      <c r="N68">
        <v>9.91541353383458E-2</v>
      </c>
      <c r="O68">
        <v>0.11325187969924801</v>
      </c>
    </row>
    <row r="69" spans="1:15" x14ac:dyDescent="0.2">
      <c r="A69">
        <v>0.16620528000000001</v>
      </c>
      <c r="B69" s="1">
        <v>1.4480408858603E-2</v>
      </c>
      <c r="C69" s="1">
        <v>6.3884156729131104E-3</v>
      </c>
      <c r="D69" s="5">
        <v>5.4301499999999999E-3</v>
      </c>
      <c r="E69" s="5">
        <v>1.000852E-2</v>
      </c>
      <c r="F69">
        <v>1.11797274275979E-2</v>
      </c>
      <c r="G69">
        <v>1.18185689948892E-2</v>
      </c>
      <c r="I69">
        <v>0.62828947000000002</v>
      </c>
      <c r="J69" s="1">
        <v>0.114191729323308</v>
      </c>
      <c r="K69" s="1">
        <v>8.0827070000000001E-2</v>
      </c>
      <c r="L69" s="1">
        <v>6.6729323308270597E-2</v>
      </c>
      <c r="M69" s="1">
        <v>0.101033834586466</v>
      </c>
      <c r="N69">
        <v>0.101503759398496</v>
      </c>
      <c r="O69">
        <v>0.11466165413533801</v>
      </c>
    </row>
    <row r="70" spans="1:15" x14ac:dyDescent="0.2">
      <c r="A70">
        <v>0.17184838</v>
      </c>
      <c r="B70" s="1">
        <v>1.4906303236797201E-2</v>
      </c>
      <c r="C70" s="1">
        <v>6.6013628620102197E-3</v>
      </c>
      <c r="D70" s="5">
        <v>5.5366299999999999E-3</v>
      </c>
      <c r="E70" s="5">
        <v>1.043441E-2</v>
      </c>
      <c r="F70">
        <v>1.14991482112436E-2</v>
      </c>
      <c r="G70">
        <v>1.1925042589437799E-2</v>
      </c>
      <c r="I70">
        <v>0.64332707</v>
      </c>
      <c r="J70" s="1">
        <v>0.116541353383458</v>
      </c>
      <c r="K70" s="1">
        <v>8.1766920000000007E-2</v>
      </c>
      <c r="L70" s="1">
        <v>6.8609022556390897E-2</v>
      </c>
      <c r="M70" s="1">
        <v>0.10197368421052599</v>
      </c>
      <c r="N70">
        <v>0.105263157894736</v>
      </c>
      <c r="O70">
        <v>0.11748120300751801</v>
      </c>
    </row>
    <row r="71" spans="1:15" x14ac:dyDescent="0.2">
      <c r="A71">
        <v>0.17983389999999999</v>
      </c>
      <c r="B71" s="1">
        <v>1.51192504258943E-2</v>
      </c>
      <c r="C71" s="1">
        <v>6.6013628620102197E-3</v>
      </c>
      <c r="D71" s="5">
        <v>5.7495699999999999E-3</v>
      </c>
      <c r="E71" s="5">
        <v>1.064736E-2</v>
      </c>
      <c r="F71">
        <v>1.16056218057921E-2</v>
      </c>
      <c r="G71">
        <v>1.2031516183986299E-2</v>
      </c>
      <c r="I71">
        <v>0.65742480999999997</v>
      </c>
      <c r="J71" s="1">
        <v>0.11748120300751801</v>
      </c>
      <c r="K71" s="1">
        <v>8.4116540000000004E-2</v>
      </c>
      <c r="L71" s="1">
        <v>7.0488721804511198E-2</v>
      </c>
      <c r="M71" s="1">
        <v>0.103853383458646</v>
      </c>
      <c r="N71">
        <v>0.10620300751879699</v>
      </c>
      <c r="O71">
        <v>0.12171052631578901</v>
      </c>
    </row>
    <row r="72" spans="1:15" x14ac:dyDescent="0.2">
      <c r="A72">
        <v>0.18792589000000001</v>
      </c>
      <c r="B72" s="1">
        <v>1.5545144804088499E-2</v>
      </c>
      <c r="C72" s="1">
        <v>6.6013628620102197E-3</v>
      </c>
      <c r="D72" s="5">
        <v>6.0689899999999998E-3</v>
      </c>
      <c r="E72" s="5">
        <v>1.086031E-2</v>
      </c>
      <c r="F72">
        <v>1.17120954003407E-2</v>
      </c>
      <c r="G72">
        <v>1.2350936967632E-2</v>
      </c>
      <c r="I72">
        <v>0.67387218000000004</v>
      </c>
      <c r="J72" s="1">
        <v>0.119830827067669</v>
      </c>
      <c r="K72" s="1">
        <v>8.5056389999999996E-2</v>
      </c>
      <c r="L72" s="1">
        <v>7.2368421052631499E-2</v>
      </c>
      <c r="M72" s="1">
        <v>0.10479323308270599</v>
      </c>
      <c r="N72">
        <v>0.10620300751879699</v>
      </c>
      <c r="O72">
        <v>0.122180451127819</v>
      </c>
    </row>
    <row r="73" spans="1:15" x14ac:dyDescent="0.2">
      <c r="A73">
        <v>0.19633730999999999</v>
      </c>
      <c r="B73" s="1">
        <v>1.5651618398637102E-2</v>
      </c>
      <c r="C73" s="1">
        <v>6.9207836456558697E-3</v>
      </c>
      <c r="D73" s="5">
        <v>6.1754699999999997E-3</v>
      </c>
      <c r="E73" s="5">
        <v>1.1179730000000001E-2</v>
      </c>
      <c r="F73">
        <v>1.18185689948892E-2</v>
      </c>
      <c r="G73">
        <v>1.2563884156729099E-2</v>
      </c>
      <c r="I73">
        <v>0.68421052999999998</v>
      </c>
      <c r="J73" s="1">
        <v>0.12171052631578901</v>
      </c>
      <c r="K73" s="1">
        <v>8.5996240000000002E-2</v>
      </c>
      <c r="L73" s="1">
        <v>7.4718045112781906E-2</v>
      </c>
      <c r="M73" s="1">
        <v>0.106672932330827</v>
      </c>
      <c r="N73">
        <v>0.108552631578947</v>
      </c>
      <c r="O73">
        <v>0.124060150375939</v>
      </c>
    </row>
    <row r="74" spans="1:15" x14ac:dyDescent="0.2">
      <c r="A74">
        <v>0.20347103999999999</v>
      </c>
      <c r="B74" s="1">
        <v>1.6077512776831299E-2</v>
      </c>
      <c r="C74" s="1">
        <v>7.2402044293015302E-3</v>
      </c>
      <c r="D74" s="5">
        <v>6.2819399999999997E-3</v>
      </c>
      <c r="E74" s="5">
        <v>1.12862E-2</v>
      </c>
      <c r="F74">
        <v>1.1925042589437799E-2</v>
      </c>
      <c r="G74">
        <v>1.28833049403747E-2</v>
      </c>
      <c r="I74">
        <v>0.69877820000000002</v>
      </c>
      <c r="J74" s="1">
        <v>0.12453007518796901</v>
      </c>
      <c r="K74" s="1">
        <v>8.7406020000000001E-2</v>
      </c>
      <c r="L74" s="1">
        <v>7.6597744360902206E-2</v>
      </c>
      <c r="M74" s="1">
        <v>0.110902255639097</v>
      </c>
      <c r="N74">
        <v>0.10902255639097699</v>
      </c>
      <c r="O74">
        <v>0.12593984962405999</v>
      </c>
    </row>
    <row r="75" spans="1:15" x14ac:dyDescent="0.2">
      <c r="A75">
        <v>0.21241482</v>
      </c>
      <c r="B75" s="1">
        <v>1.6183986371379799E-2</v>
      </c>
      <c r="C75" s="1">
        <v>7.5596252129471802E-3</v>
      </c>
      <c r="D75" s="5">
        <v>6.3884199999999997E-3</v>
      </c>
      <c r="E75" s="5">
        <v>1.12862E-2</v>
      </c>
      <c r="F75">
        <v>1.21379897785349E-2</v>
      </c>
      <c r="G75">
        <v>1.3202725724020399E-2</v>
      </c>
      <c r="I75">
        <v>0.70817669000000005</v>
      </c>
      <c r="J75" s="1">
        <v>0.12687969924812001</v>
      </c>
      <c r="K75" s="1">
        <v>8.9755639999999998E-2</v>
      </c>
      <c r="L75" s="1">
        <v>7.6597744360902206E-2</v>
      </c>
      <c r="M75" s="1">
        <v>0.11184210526315699</v>
      </c>
      <c r="N75">
        <v>0.110902255639097</v>
      </c>
      <c r="O75">
        <v>0.12922932330827</v>
      </c>
    </row>
    <row r="76" spans="1:15" x14ac:dyDescent="0.2">
      <c r="A76">
        <v>0.22295571</v>
      </c>
      <c r="B76" s="1">
        <v>1.62904599659284E-2</v>
      </c>
      <c r="C76" s="1">
        <v>7.6660988074957401E-3</v>
      </c>
      <c r="D76" s="5">
        <v>6.3884199999999997E-3</v>
      </c>
      <c r="E76" s="5">
        <v>1.1392670000000001E-2</v>
      </c>
      <c r="F76">
        <v>1.2350936967632E-2</v>
      </c>
      <c r="G76">
        <v>1.3628620102214601E-2</v>
      </c>
      <c r="I76">
        <v>0.72227443999999996</v>
      </c>
      <c r="J76" s="1">
        <v>0.12687969924812001</v>
      </c>
      <c r="K76" s="1">
        <v>9.0225559999999996E-2</v>
      </c>
      <c r="L76" s="1">
        <v>7.9887218045112701E-2</v>
      </c>
      <c r="M76" s="1">
        <v>0.11325187969924801</v>
      </c>
      <c r="N76">
        <v>0.112312030075187</v>
      </c>
      <c r="O76">
        <v>0.13110902255639001</v>
      </c>
    </row>
    <row r="77" spans="1:15" x14ac:dyDescent="0.2">
      <c r="A77">
        <v>0.23179301999999999</v>
      </c>
      <c r="B77" s="1">
        <v>1.6503407155025501E-2</v>
      </c>
      <c r="C77" s="1">
        <v>7.7725724020442904E-3</v>
      </c>
      <c r="D77" s="5">
        <v>6.6013599999999997E-3</v>
      </c>
      <c r="E77" s="5">
        <v>1.181857E-2</v>
      </c>
      <c r="F77">
        <v>1.2670357751277599E-2</v>
      </c>
      <c r="G77">
        <v>1.38415672913117E-2</v>
      </c>
      <c r="I77">
        <v>0.73872179999999998</v>
      </c>
      <c r="J77" s="1">
        <v>0.12781954887218</v>
      </c>
      <c r="K77" s="1">
        <v>9.1165410000000002E-2</v>
      </c>
      <c r="L77" s="1">
        <v>8.0357142857142794E-2</v>
      </c>
      <c r="M77" s="1">
        <v>0.11466165413533801</v>
      </c>
      <c r="N77">
        <v>0.114191729323308</v>
      </c>
      <c r="O77">
        <v>0.13251879699248101</v>
      </c>
    </row>
    <row r="78" spans="1:15" x14ac:dyDescent="0.2">
      <c r="A78">
        <v>0.24297273999999999</v>
      </c>
      <c r="B78" s="1">
        <v>1.6716354344122601E-2</v>
      </c>
      <c r="C78" s="1">
        <v>8.0919931856899396E-3</v>
      </c>
      <c r="D78" s="5">
        <v>6.9207799999999996E-3</v>
      </c>
      <c r="E78" s="5">
        <v>1.192504E-2</v>
      </c>
      <c r="F78">
        <v>1.28833049403747E-2</v>
      </c>
      <c r="G78">
        <v>1.40545144804088E-2</v>
      </c>
      <c r="I78">
        <v>0.75</v>
      </c>
      <c r="J78" s="1">
        <v>0.13110902255639001</v>
      </c>
      <c r="K78" s="1">
        <v>9.3515039999999994E-2</v>
      </c>
      <c r="L78" s="1">
        <v>8.2706766917293201E-2</v>
      </c>
      <c r="M78" s="1">
        <v>0.117011278195488</v>
      </c>
      <c r="N78">
        <v>0.115131578947368</v>
      </c>
      <c r="O78">
        <v>0.13533834586466101</v>
      </c>
    </row>
    <row r="79" spans="1:15" x14ac:dyDescent="0.2">
      <c r="A79">
        <v>0.25393951999999997</v>
      </c>
      <c r="B79" s="1">
        <v>1.6822827938671198E-2</v>
      </c>
      <c r="C79" s="1">
        <v>8.3049403747870506E-3</v>
      </c>
      <c r="D79" s="5">
        <v>7.1337299999999996E-3</v>
      </c>
      <c r="E79" s="5">
        <v>1.2350939999999999E-2</v>
      </c>
      <c r="F79">
        <v>1.2989778534923301E-2</v>
      </c>
      <c r="G79">
        <v>1.4267461669505901E-2</v>
      </c>
      <c r="I79">
        <v>0.76080826999999995</v>
      </c>
      <c r="J79" s="1">
        <v>0.133458646616541</v>
      </c>
      <c r="K79" s="1">
        <v>9.5394740000000006E-2</v>
      </c>
      <c r="L79" s="1">
        <v>8.5056390977443594E-2</v>
      </c>
      <c r="M79" s="1">
        <v>0.118421052631578</v>
      </c>
      <c r="N79">
        <v>0.117011278195488</v>
      </c>
      <c r="O79">
        <v>0.13674812030075101</v>
      </c>
    </row>
    <row r="80" spans="1:15" x14ac:dyDescent="0.2">
      <c r="A80">
        <v>0.26543866999999999</v>
      </c>
      <c r="B80" s="1">
        <v>1.7142248722316799E-2</v>
      </c>
      <c r="C80" s="1">
        <v>8.4114139693355992E-3</v>
      </c>
      <c r="D80" s="5">
        <v>7.2401999999999996E-3</v>
      </c>
      <c r="E80" s="5">
        <v>1.2776829999999999E-2</v>
      </c>
      <c r="F80">
        <v>1.34156729131175E-2</v>
      </c>
      <c r="G80">
        <v>1.45868824531516E-2</v>
      </c>
      <c r="I80">
        <v>0.77490601999999997</v>
      </c>
      <c r="J80" s="1">
        <v>0.13439849624060099</v>
      </c>
      <c r="K80" s="1">
        <v>9.7744360000000002E-2</v>
      </c>
      <c r="L80" s="1">
        <v>8.7406015037593904E-2</v>
      </c>
      <c r="M80" s="1">
        <v>0.120770676691729</v>
      </c>
      <c r="N80">
        <v>0.119360902255639</v>
      </c>
      <c r="O80">
        <v>0.139097744360902</v>
      </c>
    </row>
    <row r="81" spans="1:15" x14ac:dyDescent="0.2">
      <c r="A81">
        <v>0.27725724000000002</v>
      </c>
      <c r="B81" s="1">
        <v>1.73551959114139E-2</v>
      </c>
      <c r="C81" s="1">
        <v>8.4114139693355992E-3</v>
      </c>
      <c r="D81" s="5">
        <v>7.2401999999999996E-3</v>
      </c>
      <c r="E81" s="5">
        <v>1.33092E-2</v>
      </c>
      <c r="F81">
        <v>1.3522146507666E-2</v>
      </c>
      <c r="G81">
        <v>1.46933560477001E-2</v>
      </c>
      <c r="I81">
        <v>0.78853382999999999</v>
      </c>
      <c r="J81" s="1">
        <v>0.13721804511278099</v>
      </c>
      <c r="K81" s="1">
        <v>9.8684209999999994E-2</v>
      </c>
      <c r="L81" s="1">
        <v>8.8815789473684195E-2</v>
      </c>
      <c r="M81" s="1">
        <v>0.122180451127819</v>
      </c>
      <c r="N81">
        <v>0.120770676691729</v>
      </c>
      <c r="O81">
        <v>0.13956766917293201</v>
      </c>
    </row>
    <row r="82" spans="1:15" x14ac:dyDescent="0.2">
      <c r="A82">
        <v>0.29109880999999999</v>
      </c>
      <c r="B82" s="1">
        <v>1.74616695059625E-2</v>
      </c>
      <c r="C82" s="1">
        <v>8.5178875638841495E-3</v>
      </c>
      <c r="D82" s="5">
        <v>7.2401999999999996E-3</v>
      </c>
      <c r="E82" s="5">
        <v>1.3415669999999999E-2</v>
      </c>
      <c r="F82">
        <v>1.3522146507666E-2</v>
      </c>
      <c r="G82">
        <v>1.46933560477001E-2</v>
      </c>
      <c r="I82">
        <v>0.80498119999999995</v>
      </c>
      <c r="J82" s="1">
        <v>0.13956766917293201</v>
      </c>
      <c r="K82" s="1">
        <v>0.10056391000000001</v>
      </c>
      <c r="L82" s="1">
        <v>8.9755639097744297E-2</v>
      </c>
      <c r="M82" s="1">
        <v>0.122180451127819</v>
      </c>
      <c r="N82">
        <v>0.121240601503759</v>
      </c>
      <c r="O82">
        <v>0.14285714285714199</v>
      </c>
    </row>
    <row r="83" spans="1:15" x14ac:dyDescent="0.2">
      <c r="A83">
        <v>0.30408858999999999</v>
      </c>
      <c r="B83" s="1">
        <v>1.7887563884156701E-2</v>
      </c>
      <c r="C83" s="1">
        <v>9.0502555366269097E-3</v>
      </c>
      <c r="D83" s="5">
        <v>7.4531500000000004E-3</v>
      </c>
      <c r="E83" s="5">
        <v>1.3628619999999999E-2</v>
      </c>
      <c r="F83">
        <v>1.37350936967632E-2</v>
      </c>
      <c r="G83">
        <v>1.46933560477001E-2</v>
      </c>
      <c r="I83">
        <v>0.81625939999999997</v>
      </c>
      <c r="J83" s="1">
        <v>0.143327067669172</v>
      </c>
      <c r="K83" s="1">
        <v>0.10244361</v>
      </c>
      <c r="L83" s="1">
        <v>9.2575187969924796E-2</v>
      </c>
      <c r="M83" s="1">
        <v>0.123590225563909</v>
      </c>
      <c r="N83">
        <v>0.12312030075187901</v>
      </c>
      <c r="O83">
        <v>0.14567669172932299</v>
      </c>
    </row>
    <row r="84" spans="1:15" x14ac:dyDescent="0.2">
      <c r="A84">
        <v>0.31888842000000001</v>
      </c>
      <c r="B84" s="1">
        <v>1.8313458262350899E-2</v>
      </c>
      <c r="C84" s="1">
        <v>9.2632027257240207E-3</v>
      </c>
      <c r="D84" s="5">
        <v>7.6661000000000003E-3</v>
      </c>
      <c r="E84" s="5">
        <v>1.394804E-2</v>
      </c>
      <c r="F84">
        <v>1.38415672913117E-2</v>
      </c>
      <c r="G84">
        <v>1.50127768313458E-2</v>
      </c>
      <c r="I84">
        <v>0.82612781999999996</v>
      </c>
      <c r="J84" s="1">
        <v>0.14520676691729301</v>
      </c>
      <c r="K84" s="1">
        <v>0.10385338</v>
      </c>
      <c r="L84" s="1">
        <v>9.4924812030075106E-2</v>
      </c>
      <c r="M84" s="1">
        <v>0.12593984962405999</v>
      </c>
      <c r="N84">
        <v>0.12593984962405999</v>
      </c>
      <c r="O84">
        <v>0.14567669172932299</v>
      </c>
    </row>
    <row r="85" spans="1:15" x14ac:dyDescent="0.2">
      <c r="A85">
        <v>0.33390119000000001</v>
      </c>
      <c r="B85" s="1">
        <v>1.87393526405451E-2</v>
      </c>
      <c r="C85" s="1">
        <v>9.5826235093696699E-3</v>
      </c>
      <c r="D85" s="5">
        <v>7.8790500000000003E-3</v>
      </c>
      <c r="E85" s="5">
        <v>1.4054509999999999E-2</v>
      </c>
      <c r="F85">
        <v>1.39480408858603E-2</v>
      </c>
      <c r="G85">
        <v>1.52257240204429E-2</v>
      </c>
      <c r="I85">
        <v>0.83599623999999995</v>
      </c>
      <c r="J85" s="1">
        <v>0.146146616541353</v>
      </c>
      <c r="K85" s="1">
        <v>0.10526315999999999</v>
      </c>
      <c r="L85" s="1">
        <v>9.5394736842105199E-2</v>
      </c>
      <c r="M85" s="1">
        <v>0.12734962406014999</v>
      </c>
      <c r="N85">
        <v>0.12734962406014999</v>
      </c>
      <c r="O85">
        <v>0.14802631578947301</v>
      </c>
    </row>
    <row r="86" spans="1:15" x14ac:dyDescent="0.2">
      <c r="A86">
        <v>0.35210817999999999</v>
      </c>
      <c r="B86" s="1">
        <v>1.9271720613287899E-2</v>
      </c>
      <c r="C86" s="1">
        <v>1.0114991482112401E-2</v>
      </c>
      <c r="D86" s="5">
        <v>7.8790500000000003E-3</v>
      </c>
      <c r="E86" s="5">
        <v>1.4693360000000001E-2</v>
      </c>
      <c r="F86">
        <v>1.4160988074957401E-2</v>
      </c>
      <c r="G86">
        <v>1.53321976149914E-2</v>
      </c>
      <c r="I86">
        <v>0.84539474000000003</v>
      </c>
      <c r="J86" s="1">
        <v>0.14990601503759399</v>
      </c>
      <c r="K86" s="1">
        <v>0.10714286000000001</v>
      </c>
      <c r="L86" s="1">
        <v>9.72744360902255E-2</v>
      </c>
      <c r="M86" s="1">
        <v>0.12922932330827</v>
      </c>
      <c r="N86">
        <v>0.13016917293232999</v>
      </c>
      <c r="O86">
        <v>0.148966165413533</v>
      </c>
    </row>
    <row r="87" spans="1:15" x14ac:dyDescent="0.2">
      <c r="A87">
        <v>0.37074106000000001</v>
      </c>
      <c r="B87" s="1">
        <v>1.9591141396933499E-2</v>
      </c>
      <c r="C87" s="1">
        <v>1.0327938671209499E-2</v>
      </c>
      <c r="D87" s="5">
        <v>7.9855199999999994E-3</v>
      </c>
      <c r="E87" s="5">
        <v>1.501278E-2</v>
      </c>
      <c r="F87">
        <v>1.4267461669505901E-2</v>
      </c>
      <c r="G87">
        <v>1.5651618398637102E-2</v>
      </c>
      <c r="I87">
        <v>0.85667293</v>
      </c>
      <c r="J87" s="1">
        <v>0.15225563909774401</v>
      </c>
      <c r="K87" s="1">
        <v>0.10855263</v>
      </c>
      <c r="L87" s="1">
        <v>9.8684210526315694E-2</v>
      </c>
      <c r="M87" s="1">
        <v>0.132048872180451</v>
      </c>
      <c r="N87">
        <v>0.132048872180451</v>
      </c>
      <c r="O87">
        <v>0.15084586466165401</v>
      </c>
    </row>
    <row r="88" spans="1:15" x14ac:dyDescent="0.2">
      <c r="A88">
        <v>0.39150341</v>
      </c>
      <c r="B88" s="1">
        <v>2.0123509369676301E-2</v>
      </c>
      <c r="C88" s="1">
        <v>1.0327938671209499E-2</v>
      </c>
      <c r="D88" s="5">
        <v>8.1984699999999994E-3</v>
      </c>
      <c r="E88" s="5">
        <v>1.5119250000000001E-2</v>
      </c>
      <c r="F88">
        <v>1.45868824531516E-2</v>
      </c>
      <c r="G88">
        <v>1.6183986371379799E-2</v>
      </c>
      <c r="I88">
        <v>0.86560150000000002</v>
      </c>
      <c r="J88" s="1">
        <v>0.154605263157894</v>
      </c>
      <c r="K88" s="1">
        <v>0.10949248</v>
      </c>
      <c r="L88" s="1">
        <v>9.91541353383458E-2</v>
      </c>
      <c r="M88" s="1">
        <v>0.133458646616541</v>
      </c>
      <c r="N88">
        <v>0.13251879699248101</v>
      </c>
      <c r="O88">
        <v>0.15225563909774401</v>
      </c>
    </row>
    <row r="89" spans="1:15" x14ac:dyDescent="0.2">
      <c r="A89">
        <v>0.41503406999999998</v>
      </c>
      <c r="B89" s="1">
        <v>2.0442930153321898E-2</v>
      </c>
      <c r="C89" s="1">
        <v>1.05408858603066E-2</v>
      </c>
      <c r="D89" s="5">
        <v>8.3049400000000002E-3</v>
      </c>
      <c r="E89" s="5">
        <v>1.5332200000000001E-2</v>
      </c>
      <c r="F89">
        <v>1.4906303236797201E-2</v>
      </c>
      <c r="G89">
        <v>1.6503407155025501E-2</v>
      </c>
      <c r="I89">
        <v>0.87593984999999996</v>
      </c>
      <c r="J89" s="1">
        <v>0.15695488721804501</v>
      </c>
      <c r="K89" s="1">
        <v>0.10996241</v>
      </c>
      <c r="L89" s="1">
        <v>9.9624060150375907E-2</v>
      </c>
      <c r="M89" s="1">
        <v>0.13674812030075101</v>
      </c>
      <c r="N89">
        <v>0.13439849624060099</v>
      </c>
      <c r="O89">
        <v>0.15366541353383401</v>
      </c>
    </row>
    <row r="90" spans="1:15" x14ac:dyDescent="0.2">
      <c r="A90">
        <v>0.43920357999999998</v>
      </c>
      <c r="B90" s="1">
        <v>2.0655877342418999E-2</v>
      </c>
      <c r="C90" s="1">
        <v>1.0753833049403701E-2</v>
      </c>
      <c r="D90" s="5">
        <v>8.6243599999999993E-3</v>
      </c>
      <c r="E90" s="5">
        <v>1.543867E-2</v>
      </c>
      <c r="F90">
        <v>1.53321976149914E-2</v>
      </c>
      <c r="G90">
        <v>1.6822827938671198E-2</v>
      </c>
      <c r="I90">
        <v>0.88627820000000002</v>
      </c>
      <c r="J90" s="1">
        <v>0.160244360902255</v>
      </c>
      <c r="K90" s="1">
        <v>0.11090226</v>
      </c>
      <c r="L90" s="1">
        <v>0.102913533834586</v>
      </c>
      <c r="M90" s="1">
        <v>0.13721804511278099</v>
      </c>
      <c r="N90">
        <v>0.136278195488721</v>
      </c>
      <c r="O90">
        <v>0.157894736842105</v>
      </c>
    </row>
    <row r="91" spans="1:15" x14ac:dyDescent="0.2">
      <c r="A91">
        <v>0.46262776999999999</v>
      </c>
      <c r="B91" s="1">
        <v>2.07623509369676E-2</v>
      </c>
      <c r="C91" s="1">
        <v>1.08603066439523E-2</v>
      </c>
      <c r="D91" s="5">
        <v>8.8373099999999993E-3</v>
      </c>
      <c r="E91" s="5">
        <v>1.5864570000000001E-2</v>
      </c>
      <c r="F91">
        <v>1.5864565587734199E-2</v>
      </c>
      <c r="G91">
        <v>1.6929301533219698E-2</v>
      </c>
      <c r="I91">
        <v>0.89238722000000004</v>
      </c>
      <c r="J91" s="1">
        <v>0.161654135338345</v>
      </c>
      <c r="K91" s="1">
        <v>0.11231202999999999</v>
      </c>
      <c r="L91" s="1">
        <v>0.10479323308270599</v>
      </c>
      <c r="M91" s="1">
        <v>0.139097744360902</v>
      </c>
      <c r="N91">
        <v>0.13721804511278099</v>
      </c>
      <c r="O91">
        <v>0.158834586466165</v>
      </c>
    </row>
    <row r="92" spans="1:15" x14ac:dyDescent="0.2">
      <c r="A92">
        <v>0.48924616999999998</v>
      </c>
      <c r="B92" s="1">
        <v>2.09752981260647E-2</v>
      </c>
      <c r="C92" s="1">
        <v>1.11797274275979E-2</v>
      </c>
      <c r="D92" s="5">
        <v>9.1567300000000001E-3</v>
      </c>
      <c r="E92" s="5">
        <v>1.6716350000000001E-2</v>
      </c>
      <c r="F92">
        <v>1.6609880749574101E-2</v>
      </c>
      <c r="G92">
        <v>1.72487223168654E-2</v>
      </c>
      <c r="I92">
        <v>0.90413533999999995</v>
      </c>
      <c r="J92" s="1">
        <v>0.16400375939849601</v>
      </c>
      <c r="K92" s="1">
        <v>0.11701128</v>
      </c>
      <c r="L92" s="1">
        <v>0.105733082706766</v>
      </c>
      <c r="M92" s="1">
        <v>0.14097744360902201</v>
      </c>
      <c r="N92">
        <v>0.139097744360902</v>
      </c>
      <c r="O92">
        <v>0.160714285714285</v>
      </c>
    </row>
    <row r="93" spans="1:15" x14ac:dyDescent="0.2">
      <c r="A93">
        <v>0.51852640999999999</v>
      </c>
      <c r="B93" s="1">
        <v>2.10817717206132E-2</v>
      </c>
      <c r="C93" s="1">
        <v>1.16056218057921E-2</v>
      </c>
      <c r="D93" s="5">
        <v>9.2631999999999992E-3</v>
      </c>
      <c r="E93" s="5">
        <v>1.682283E-2</v>
      </c>
      <c r="F93">
        <v>1.6929301533219698E-2</v>
      </c>
      <c r="G93">
        <v>1.7781090289608101E-2</v>
      </c>
      <c r="I93">
        <v>0.91353382999999999</v>
      </c>
      <c r="J93" s="1">
        <v>0.166353383458646</v>
      </c>
      <c r="K93" s="1">
        <v>0.11936090000000001</v>
      </c>
      <c r="L93" s="1">
        <v>0.106672932330827</v>
      </c>
      <c r="M93" s="1">
        <v>0.141917293233082</v>
      </c>
      <c r="N93">
        <v>0.14238721804511201</v>
      </c>
      <c r="O93">
        <v>0.16259398496240601</v>
      </c>
    </row>
    <row r="94" spans="1:15" x14ac:dyDescent="0.2">
      <c r="A94">
        <v>0.54993612000000003</v>
      </c>
      <c r="B94" s="1">
        <v>2.1401192504258901E-2</v>
      </c>
      <c r="C94" s="1">
        <v>1.2031516183986299E-2</v>
      </c>
      <c r="D94" s="5">
        <v>9.36968E-3</v>
      </c>
      <c r="E94" s="5">
        <v>1.682283E-2</v>
      </c>
      <c r="F94">
        <v>1.73551959114139E-2</v>
      </c>
      <c r="G94">
        <v>1.8206984667802299E-2</v>
      </c>
      <c r="I94">
        <v>0.92528195000000002</v>
      </c>
      <c r="J94" s="1">
        <v>0.167763157894736</v>
      </c>
      <c r="K94" s="1">
        <v>0.1212406</v>
      </c>
      <c r="L94" s="1">
        <v>0.106672932330827</v>
      </c>
      <c r="M94" s="1">
        <v>0.14379699248120301</v>
      </c>
      <c r="N94">
        <v>0.144736842105263</v>
      </c>
      <c r="O94">
        <v>0.163533834586466</v>
      </c>
    </row>
    <row r="95" spans="1:15" x14ac:dyDescent="0.2">
      <c r="A95">
        <v>0.58070697999999998</v>
      </c>
      <c r="B95" s="1">
        <v>2.21465076660988E-2</v>
      </c>
      <c r="C95" s="1">
        <v>1.22444633730834E-2</v>
      </c>
      <c r="D95" s="5">
        <v>9.4761499999999992E-3</v>
      </c>
      <c r="E95" s="5">
        <v>1.7142250000000001E-2</v>
      </c>
      <c r="F95">
        <v>1.7674616695059601E-2</v>
      </c>
      <c r="G95">
        <v>1.8952299829642201E-2</v>
      </c>
      <c r="I95">
        <v>0.93421052999999998</v>
      </c>
      <c r="J95" s="1">
        <v>0.16823308270676601</v>
      </c>
      <c r="K95" s="1">
        <v>0.12406014999999999</v>
      </c>
      <c r="L95" s="1">
        <v>0.10761278195488699</v>
      </c>
      <c r="M95" s="1">
        <v>0.14520676691729301</v>
      </c>
      <c r="N95">
        <v>0.14708646616541299</v>
      </c>
      <c r="O95">
        <v>0.16400375939849601</v>
      </c>
    </row>
    <row r="96" spans="1:15" x14ac:dyDescent="0.2">
      <c r="A96">
        <v>0.61552384999999998</v>
      </c>
      <c r="B96" s="1">
        <v>2.2359454855195901E-2</v>
      </c>
      <c r="C96" s="1">
        <v>1.27768313458262E-2</v>
      </c>
      <c r="D96" s="5">
        <v>9.4761499999999992E-3</v>
      </c>
      <c r="E96" s="5">
        <v>1.7355200000000001E-2</v>
      </c>
      <c r="F96">
        <v>1.7887563884156701E-2</v>
      </c>
      <c r="G96">
        <v>1.9058773424190802E-2</v>
      </c>
      <c r="I96">
        <v>0.94689849999999998</v>
      </c>
      <c r="J96" s="1">
        <v>0.17152255639097699</v>
      </c>
      <c r="K96" s="1">
        <v>0.12593984999999999</v>
      </c>
      <c r="L96" s="1">
        <v>0.109492481203007</v>
      </c>
      <c r="M96" s="1">
        <v>0.146146616541353</v>
      </c>
      <c r="N96">
        <v>0.151785714285714</v>
      </c>
      <c r="O96">
        <v>0.16588345864661599</v>
      </c>
    </row>
    <row r="97" spans="1:15" x14ac:dyDescent="0.2">
      <c r="A97">
        <v>0.65779387</v>
      </c>
      <c r="B97" s="1">
        <v>2.2785349233390099E-2</v>
      </c>
      <c r="C97" s="1">
        <v>1.2989778534923301E-2</v>
      </c>
      <c r="D97" s="5">
        <v>9.58262E-3</v>
      </c>
      <c r="E97" s="5">
        <v>1.7568139999999999E-2</v>
      </c>
      <c r="F97">
        <v>1.8206984667802299E-2</v>
      </c>
      <c r="G97">
        <v>1.9058773424190802E-2</v>
      </c>
      <c r="I97">
        <v>0.95770677000000004</v>
      </c>
      <c r="J97" s="1">
        <v>0.17387218045112701</v>
      </c>
      <c r="K97" s="1">
        <v>0.12922932000000001</v>
      </c>
      <c r="L97" s="1">
        <v>0.111372180451127</v>
      </c>
      <c r="M97" s="1">
        <v>0.146146616541353</v>
      </c>
      <c r="N97">
        <v>0.153195488721804</v>
      </c>
      <c r="O97">
        <v>0.167763157894736</v>
      </c>
    </row>
    <row r="98" spans="1:15" x14ac:dyDescent="0.2">
      <c r="A98">
        <v>0.70240630000000004</v>
      </c>
      <c r="B98" s="1">
        <v>2.2998296422487199E-2</v>
      </c>
      <c r="C98" s="1">
        <v>1.3096252129471801E-2</v>
      </c>
      <c r="D98" s="5">
        <v>1.000852E-2</v>
      </c>
      <c r="E98" s="5">
        <v>1.7781089999999999E-2</v>
      </c>
      <c r="F98">
        <v>1.88458262350936E-2</v>
      </c>
      <c r="G98">
        <v>1.9271720613287899E-2</v>
      </c>
      <c r="I98">
        <v>0.96663533999999995</v>
      </c>
      <c r="J98" s="1">
        <v>0.17387218045112701</v>
      </c>
      <c r="K98" s="1">
        <v>0.13016917</v>
      </c>
      <c r="L98" s="1">
        <v>0.114191729323308</v>
      </c>
      <c r="M98" s="1">
        <v>0.14943609022556301</v>
      </c>
      <c r="N98">
        <v>0.154605263157894</v>
      </c>
      <c r="O98">
        <v>0.17011278195488699</v>
      </c>
    </row>
    <row r="99" spans="1:15" x14ac:dyDescent="0.2">
      <c r="A99">
        <v>0.75340715999999996</v>
      </c>
      <c r="B99" s="1">
        <v>2.3424190800681401E-2</v>
      </c>
      <c r="C99" s="1">
        <v>1.3096252129471801E-2</v>
      </c>
      <c r="D99" s="5">
        <v>1.000852E-2</v>
      </c>
      <c r="E99" s="5">
        <v>1.831346E-2</v>
      </c>
      <c r="F99">
        <v>1.9378194207836399E-2</v>
      </c>
      <c r="G99">
        <v>1.9271720613287899E-2</v>
      </c>
      <c r="I99">
        <v>0.97274435999999997</v>
      </c>
      <c r="J99" s="1">
        <v>0.17575187969924799</v>
      </c>
      <c r="K99" s="1">
        <v>0.13204887000000001</v>
      </c>
      <c r="L99" s="1">
        <v>0.11466165413533801</v>
      </c>
      <c r="M99" s="1">
        <v>0.151785714285714</v>
      </c>
      <c r="N99">
        <v>0.15695488721804501</v>
      </c>
      <c r="O99">
        <v>0.17152255639097699</v>
      </c>
    </row>
    <row r="100" spans="1:15" x14ac:dyDescent="0.2">
      <c r="A100">
        <v>0.80951874000000001</v>
      </c>
      <c r="B100" s="1">
        <v>2.3850085178875598E-2</v>
      </c>
      <c r="C100" s="1">
        <v>1.3202725724020399E-2</v>
      </c>
      <c r="D100" s="5">
        <v>1.022147E-2</v>
      </c>
      <c r="E100" s="5">
        <v>1.852641E-2</v>
      </c>
      <c r="F100">
        <v>1.9484667802384999E-2</v>
      </c>
      <c r="G100">
        <v>1.96976149914821E-2</v>
      </c>
      <c r="I100">
        <v>0.98026316000000002</v>
      </c>
      <c r="J100" s="1">
        <v>0.17810150375939801</v>
      </c>
      <c r="K100" s="1">
        <v>0.13251879999999999</v>
      </c>
      <c r="L100" s="1">
        <v>0.11607142857142801</v>
      </c>
      <c r="M100" s="1">
        <v>0.154605263157894</v>
      </c>
      <c r="N100">
        <v>0.159304511278195</v>
      </c>
      <c r="O100">
        <v>0.17293233082706699</v>
      </c>
    </row>
    <row r="101" spans="1:15" x14ac:dyDescent="0.2">
      <c r="A101">
        <v>0.87340289999999998</v>
      </c>
      <c r="B101" s="1">
        <v>2.4169505962521199E-2</v>
      </c>
      <c r="C101" s="1">
        <v>1.3522146507666E-2</v>
      </c>
      <c r="D101" s="5">
        <v>1.043441E-2</v>
      </c>
      <c r="E101" s="5">
        <v>1.8739349999999998E-2</v>
      </c>
      <c r="F101">
        <v>1.9910562180579201E-2</v>
      </c>
      <c r="G101">
        <v>2.0017035775127701E-2</v>
      </c>
      <c r="I101">
        <v>0.98966164999999995</v>
      </c>
      <c r="J101" s="1">
        <v>0.17951127819548801</v>
      </c>
      <c r="K101" s="1">
        <v>0.1343985</v>
      </c>
      <c r="L101" s="1">
        <v>0.117951127819548</v>
      </c>
      <c r="M101" s="1">
        <v>0.156484962406015</v>
      </c>
      <c r="N101">
        <v>0.16118421052631501</v>
      </c>
      <c r="O101">
        <v>0.17528195488721801</v>
      </c>
    </row>
    <row r="102" spans="1:15" x14ac:dyDescent="0.2">
      <c r="A102">
        <v>0.95017035999999999</v>
      </c>
      <c r="B102" s="1">
        <v>2.4595400340715501E-2</v>
      </c>
      <c r="C102" s="1">
        <v>1.38415672913117E-2</v>
      </c>
      <c r="D102" s="5">
        <v>1.064736E-2</v>
      </c>
      <c r="E102" s="5">
        <v>1.9058769999999999E-2</v>
      </c>
      <c r="F102">
        <v>2.0123509369676301E-2</v>
      </c>
      <c r="G102">
        <v>2.0442930153321898E-2</v>
      </c>
      <c r="I102">
        <v>0.99671052999999998</v>
      </c>
      <c r="J102" s="1">
        <v>0.183270676691729</v>
      </c>
      <c r="K102" s="1">
        <v>0.13533835</v>
      </c>
      <c r="L102" s="1">
        <v>0.11889097744360901</v>
      </c>
      <c r="M102" s="1">
        <v>0.15836466165413501</v>
      </c>
      <c r="N102">
        <v>0.16400375939849601</v>
      </c>
      <c r="O102">
        <v>0.177631578947368</v>
      </c>
    </row>
    <row r="103" spans="1:15" x14ac:dyDescent="0.2">
      <c r="A103">
        <v>1</v>
      </c>
      <c r="B103" s="1">
        <v>2.4701873935264001E-2</v>
      </c>
      <c r="C103" s="1">
        <v>1.4160988074957401E-2</v>
      </c>
      <c r="D103" s="5">
        <v>1.086031E-2</v>
      </c>
      <c r="E103" s="5">
        <v>1.9165250000000002E-2</v>
      </c>
      <c r="F103">
        <v>2.0655877342418999E-2</v>
      </c>
      <c r="G103">
        <v>2.0549403747870499E-2</v>
      </c>
      <c r="I103">
        <v>1</v>
      </c>
      <c r="J103" s="1">
        <v>0.18562030075187899</v>
      </c>
      <c r="K103" s="1">
        <v>0.13768796999999999</v>
      </c>
      <c r="L103" s="1">
        <v>0.119360902255639</v>
      </c>
      <c r="M103" s="1">
        <v>0.161654135338345</v>
      </c>
      <c r="N103">
        <v>0.16682330827067601</v>
      </c>
      <c r="O103">
        <v>0.180451127819548</v>
      </c>
    </row>
    <row r="104" spans="1:15" x14ac:dyDescent="0.2">
      <c r="B104" s="1">
        <v>2.5021294718909699E-2</v>
      </c>
      <c r="C104" s="1">
        <v>1.45868824531516E-2</v>
      </c>
      <c r="D104" s="5">
        <v>1.107325E-2</v>
      </c>
      <c r="E104" s="5">
        <v>1.9271719999999999E-2</v>
      </c>
      <c r="F104">
        <v>2.09752981260647E-2</v>
      </c>
      <c r="G104">
        <v>2.0655877342418999E-2</v>
      </c>
      <c r="J104" s="1">
        <v>0.18843984962405999</v>
      </c>
      <c r="K104" s="1">
        <v>0.13909774</v>
      </c>
      <c r="L104" s="1">
        <v>0.120770676691729</v>
      </c>
      <c r="M104" s="1">
        <v>0.16400375939849601</v>
      </c>
      <c r="N104">
        <v>0.16823308270676601</v>
      </c>
      <c r="O104">
        <v>0.18233082706766901</v>
      </c>
    </row>
    <row r="105" spans="1:15" x14ac:dyDescent="0.2">
      <c r="B105" s="1">
        <v>2.54471890971039E-2</v>
      </c>
      <c r="C105" s="1">
        <v>1.4799829642248701E-2</v>
      </c>
      <c r="D105" s="5">
        <v>1.12862E-2</v>
      </c>
      <c r="E105" s="5">
        <v>1.9697610000000001E-2</v>
      </c>
      <c r="F105">
        <v>2.1401192504258901E-2</v>
      </c>
      <c r="G105">
        <v>2.1188245315161801E-2</v>
      </c>
      <c r="J105" s="1">
        <v>0.19078947368421001</v>
      </c>
      <c r="K105" s="1">
        <v>0.14050752</v>
      </c>
      <c r="L105" s="1">
        <v>0.12171052631578901</v>
      </c>
      <c r="M105" s="1">
        <v>0.16588345864661599</v>
      </c>
      <c r="N105">
        <v>0.17105263157894701</v>
      </c>
      <c r="O105">
        <v>0.18374060150375901</v>
      </c>
    </row>
    <row r="106" spans="1:15" x14ac:dyDescent="0.2">
      <c r="B106" s="1">
        <v>2.5660136286201E-2</v>
      </c>
      <c r="C106" s="1">
        <v>1.4906303236797201E-2</v>
      </c>
      <c r="D106" s="5">
        <v>1.1605620000000001E-2</v>
      </c>
      <c r="E106" s="5">
        <v>2.0123510000000001E-2</v>
      </c>
      <c r="F106">
        <v>2.19335604770017E-2</v>
      </c>
      <c r="G106">
        <v>2.1188245315161801E-2</v>
      </c>
      <c r="J106" s="1">
        <v>0.19407894736842099</v>
      </c>
      <c r="K106" s="1">
        <v>0.14238722000000001</v>
      </c>
      <c r="L106" s="1">
        <v>0.122180451127819</v>
      </c>
      <c r="M106" s="1">
        <v>0.16823308270676601</v>
      </c>
      <c r="N106">
        <v>0.171992481203007</v>
      </c>
      <c r="O106">
        <v>0.18421052631578899</v>
      </c>
    </row>
    <row r="107" spans="1:15" x14ac:dyDescent="0.2">
      <c r="B107" s="1">
        <v>2.5873083475298101E-2</v>
      </c>
      <c r="C107" s="1">
        <v>1.4906303236797201E-2</v>
      </c>
      <c r="D107" s="5">
        <v>1.181857E-2</v>
      </c>
      <c r="E107" s="5">
        <v>2.0549399999999999E-2</v>
      </c>
      <c r="F107">
        <v>2.2572402044293002E-2</v>
      </c>
      <c r="G107">
        <v>2.1188245315161801E-2</v>
      </c>
      <c r="J107" s="1">
        <v>0.19501879699248101</v>
      </c>
      <c r="K107" s="1">
        <v>0.14379699000000001</v>
      </c>
      <c r="L107" s="1">
        <v>0.124060150375939</v>
      </c>
      <c r="M107" s="1">
        <v>0.17105263157894701</v>
      </c>
      <c r="N107">
        <v>0.17528195488721801</v>
      </c>
      <c r="O107">
        <v>0.18656015037593901</v>
      </c>
    </row>
    <row r="108" spans="1:15" x14ac:dyDescent="0.2">
      <c r="B108" s="1">
        <v>2.6086030664395202E-2</v>
      </c>
      <c r="C108" s="1">
        <v>1.51192504258943E-2</v>
      </c>
      <c r="D108" s="5">
        <v>1.224446E-2</v>
      </c>
      <c r="E108" s="5">
        <v>2.086882E-2</v>
      </c>
      <c r="F108">
        <v>2.2891822827938599E-2</v>
      </c>
      <c r="G108">
        <v>2.1827086882453099E-2</v>
      </c>
      <c r="J108" s="1">
        <v>0.19642857142857101</v>
      </c>
      <c r="K108" s="1">
        <v>0.14520677000000001</v>
      </c>
      <c r="L108" s="1">
        <v>0.12546992481203001</v>
      </c>
      <c r="M108" s="1">
        <v>0.17246240601503701</v>
      </c>
      <c r="N108">
        <v>0.177631578947368</v>
      </c>
      <c r="O108">
        <v>0.18703007518796899</v>
      </c>
    </row>
    <row r="109" spans="1:15" x14ac:dyDescent="0.2">
      <c r="B109" s="1">
        <v>2.6405451448040799E-2</v>
      </c>
      <c r="C109" s="1">
        <v>1.5758091993185602E-2</v>
      </c>
      <c r="D109" s="5">
        <v>1.224446E-2</v>
      </c>
      <c r="E109" s="5">
        <v>2.1188249999999999E-2</v>
      </c>
      <c r="F109">
        <v>2.32112436115843E-2</v>
      </c>
      <c r="G109">
        <v>2.20400340715502E-2</v>
      </c>
      <c r="J109" s="1">
        <v>0.19924812030075101</v>
      </c>
      <c r="K109" s="1">
        <v>0.14802631999999999</v>
      </c>
      <c r="L109" s="1">
        <v>0.12781954887218</v>
      </c>
      <c r="M109" s="1">
        <v>0.17434210526315699</v>
      </c>
      <c r="N109">
        <v>0.17951127819548801</v>
      </c>
      <c r="O109">
        <v>0.18890977443609</v>
      </c>
    </row>
    <row r="110" spans="1:15" x14ac:dyDescent="0.2">
      <c r="B110" s="1">
        <v>2.7257240204429298E-2</v>
      </c>
      <c r="C110" s="1">
        <v>1.6183986371379799E-2</v>
      </c>
      <c r="D110" s="5">
        <v>1.2350939999999999E-2</v>
      </c>
      <c r="E110" s="5">
        <v>2.140119E-2</v>
      </c>
      <c r="F110">
        <v>2.3530664395229901E-2</v>
      </c>
      <c r="G110">
        <v>2.2572402044293002E-2</v>
      </c>
      <c r="J110" s="1">
        <v>0.20394736842105199</v>
      </c>
      <c r="K110" s="1">
        <v>0.15178570999999999</v>
      </c>
      <c r="L110" s="1">
        <v>0.12828947368421001</v>
      </c>
      <c r="M110" s="1">
        <v>0.177631578947368</v>
      </c>
      <c r="N110">
        <v>0.18233082706766901</v>
      </c>
      <c r="O110">
        <v>0.19078947368421001</v>
      </c>
    </row>
    <row r="111" spans="1:15" x14ac:dyDescent="0.2">
      <c r="B111" s="1">
        <v>2.7789608177172E-2</v>
      </c>
      <c r="C111" s="1">
        <v>1.6396933560477001E-2</v>
      </c>
      <c r="D111" s="5">
        <v>1.2563879999999999E-2</v>
      </c>
      <c r="E111" s="5">
        <v>2.1720610000000001E-2</v>
      </c>
      <c r="F111">
        <v>2.3743611584327001E-2</v>
      </c>
      <c r="G111">
        <v>2.2678875638841502E-2</v>
      </c>
      <c r="J111" s="1">
        <v>0.20676691729323299</v>
      </c>
      <c r="K111" s="1">
        <v>0.15413534000000001</v>
      </c>
      <c r="L111" s="1">
        <v>0.13016917293232999</v>
      </c>
      <c r="M111" s="1">
        <v>0.17951127819548801</v>
      </c>
      <c r="N111">
        <v>0.183270676691729</v>
      </c>
      <c r="O111">
        <v>0.19078947368421001</v>
      </c>
    </row>
    <row r="112" spans="1:15" x14ac:dyDescent="0.2">
      <c r="B112" s="1">
        <v>2.8215502555366201E-2</v>
      </c>
      <c r="C112" s="1">
        <v>1.6503407155025501E-2</v>
      </c>
      <c r="D112" s="5">
        <v>1.2563879999999999E-2</v>
      </c>
      <c r="E112" s="5">
        <v>2.2252979999999999E-2</v>
      </c>
      <c r="F112">
        <v>2.4169505962521199E-2</v>
      </c>
      <c r="G112">
        <v>2.2678875638841502E-2</v>
      </c>
      <c r="J112" s="1">
        <v>0.20958646616541299</v>
      </c>
      <c r="K112" s="1">
        <v>0.15507519</v>
      </c>
      <c r="L112" s="1">
        <v>0.13157894736842099</v>
      </c>
      <c r="M112" s="1">
        <v>0.18139097744360899</v>
      </c>
      <c r="N112">
        <v>0.18703007518796899</v>
      </c>
      <c r="O112">
        <v>0.19219924812030001</v>
      </c>
    </row>
    <row r="113" spans="2:15" x14ac:dyDescent="0.2">
      <c r="B113" s="1">
        <v>2.8747870528108999E-2</v>
      </c>
      <c r="C113" s="1">
        <v>1.6716354344122601E-2</v>
      </c>
      <c r="D113" s="5">
        <v>1.2776829999999999E-2</v>
      </c>
      <c r="E113" s="5">
        <v>2.2678879999999998E-2</v>
      </c>
      <c r="F113">
        <v>2.43824531516184E-2</v>
      </c>
      <c r="G113">
        <v>2.3104770017035699E-2</v>
      </c>
      <c r="J113" s="1">
        <v>0.211466165413533</v>
      </c>
      <c r="K113" s="1">
        <v>0.15601503999999999</v>
      </c>
      <c r="L113" s="1">
        <v>0.13298872180451099</v>
      </c>
      <c r="M113" s="1">
        <v>0.183270676691729</v>
      </c>
      <c r="N113">
        <v>0.18984962406014999</v>
      </c>
      <c r="O113">
        <v>0.194548872180451</v>
      </c>
    </row>
    <row r="114" spans="2:15" x14ac:dyDescent="0.2">
      <c r="B114" s="1">
        <v>2.8854344122657499E-2</v>
      </c>
      <c r="C114" s="1">
        <v>1.7142248722316799E-2</v>
      </c>
      <c r="D114" s="5">
        <v>1.2989779999999999E-2</v>
      </c>
      <c r="E114" s="5">
        <v>2.2998299999999999E-2</v>
      </c>
      <c r="F114">
        <v>2.44889267461669E-2</v>
      </c>
      <c r="G114">
        <v>2.3530664395229901E-2</v>
      </c>
      <c r="J114" s="1">
        <v>0.212875939849624</v>
      </c>
      <c r="K114" s="1">
        <v>0.15695489000000001</v>
      </c>
      <c r="L114" s="1">
        <v>0.13721804511278099</v>
      </c>
      <c r="M114" s="1">
        <v>0.184680451127819</v>
      </c>
      <c r="N114">
        <v>0.19125939849623999</v>
      </c>
      <c r="O114">
        <v>0.197368421052631</v>
      </c>
    </row>
    <row r="115" spans="2:15" x14ac:dyDescent="0.2">
      <c r="B115" s="1">
        <v>2.90672913117546E-2</v>
      </c>
      <c r="C115" s="1">
        <v>1.72487223168654E-2</v>
      </c>
      <c r="D115" s="5">
        <v>1.2989779999999999E-2</v>
      </c>
      <c r="E115" s="5">
        <v>2.3211240000000001E-2</v>
      </c>
      <c r="F115">
        <v>2.4808347529812601E-2</v>
      </c>
      <c r="G115">
        <v>2.4063032367972699E-2</v>
      </c>
      <c r="J115" s="1">
        <v>0.21522556390977399</v>
      </c>
      <c r="K115" s="1">
        <v>0.16118420999999999</v>
      </c>
      <c r="L115" s="1">
        <v>0.13862781954887199</v>
      </c>
      <c r="M115" s="1">
        <v>0.18796992481203001</v>
      </c>
      <c r="N115">
        <v>0.19313909774436</v>
      </c>
      <c r="O115">
        <v>0.20065789473684201</v>
      </c>
    </row>
    <row r="116" spans="2:15" x14ac:dyDescent="0.2">
      <c r="B116" s="1">
        <v>2.9493185689948801E-2</v>
      </c>
      <c r="C116" s="1">
        <v>1.74616695059625E-2</v>
      </c>
      <c r="D116" s="5">
        <v>1.3202729999999999E-2</v>
      </c>
      <c r="E116" s="5">
        <v>2.3743609999999998E-2</v>
      </c>
      <c r="F116">
        <v>2.5021294718909699E-2</v>
      </c>
      <c r="G116">
        <v>2.44889267461669E-2</v>
      </c>
      <c r="J116" s="1">
        <v>0.21663533834586399</v>
      </c>
      <c r="K116" s="1">
        <v>0.16165414</v>
      </c>
      <c r="L116" s="1">
        <v>0.13956766917293201</v>
      </c>
      <c r="M116" s="1">
        <v>0.19031954887218</v>
      </c>
      <c r="N116">
        <v>0.19501879699248101</v>
      </c>
      <c r="O116">
        <v>0.20206766917293201</v>
      </c>
    </row>
    <row r="117" spans="2:15" x14ac:dyDescent="0.2">
      <c r="B117" s="1">
        <v>3.01320272572402E-2</v>
      </c>
      <c r="C117" s="1">
        <v>1.74616695059625E-2</v>
      </c>
      <c r="D117" s="5">
        <v>1.3415669999999999E-2</v>
      </c>
      <c r="E117" s="5">
        <v>2.4169510000000002E-2</v>
      </c>
      <c r="F117">
        <v>2.5340715502555299E-2</v>
      </c>
      <c r="G117">
        <v>2.4595400340715501E-2</v>
      </c>
      <c r="J117" s="1">
        <v>0.218515037593984</v>
      </c>
      <c r="K117" s="1">
        <v>0.16212405999999999</v>
      </c>
      <c r="L117" s="1">
        <v>0.14144736842105199</v>
      </c>
      <c r="M117" s="1">
        <v>0.19172932330827</v>
      </c>
      <c r="N117">
        <v>0.19689849624060099</v>
      </c>
      <c r="O117">
        <v>0.20347744360902201</v>
      </c>
    </row>
    <row r="118" spans="2:15" x14ac:dyDescent="0.2">
      <c r="B118" s="1">
        <v>3.0344974446337301E-2</v>
      </c>
      <c r="C118" s="1">
        <v>1.7887563884156701E-2</v>
      </c>
      <c r="D118" s="5">
        <v>1.373509E-2</v>
      </c>
      <c r="E118" s="5">
        <v>2.4701870000000001E-2</v>
      </c>
      <c r="F118">
        <v>2.54471890971039E-2</v>
      </c>
      <c r="G118">
        <v>2.5127768313458199E-2</v>
      </c>
      <c r="J118" s="1">
        <v>0.218984962406015</v>
      </c>
      <c r="K118" s="1">
        <v>0.16400376</v>
      </c>
      <c r="L118" s="1">
        <v>0.14379699248120301</v>
      </c>
      <c r="M118" s="1">
        <v>0.19266917293232999</v>
      </c>
      <c r="N118">
        <v>0.19924812030075101</v>
      </c>
      <c r="O118">
        <v>0.20347744360902201</v>
      </c>
    </row>
    <row r="119" spans="2:15" x14ac:dyDescent="0.2">
      <c r="B119" s="1">
        <v>3.0877342419079998E-2</v>
      </c>
      <c r="C119" s="1">
        <v>1.8206984667802299E-2</v>
      </c>
      <c r="D119" s="5">
        <v>1.3841569999999999E-2</v>
      </c>
      <c r="E119" s="5">
        <v>2.480835E-2</v>
      </c>
      <c r="F119">
        <v>2.5979557069846601E-2</v>
      </c>
      <c r="G119">
        <v>2.54471890971039E-2</v>
      </c>
      <c r="J119" s="1">
        <v>0.221334586466165</v>
      </c>
      <c r="K119" s="1">
        <v>0.16588346000000001</v>
      </c>
      <c r="L119" s="1">
        <v>0.144736842105263</v>
      </c>
      <c r="M119" s="1">
        <v>0.19501879699248101</v>
      </c>
      <c r="N119">
        <v>0.201597744360902</v>
      </c>
      <c r="O119">
        <v>0.205827067669172</v>
      </c>
    </row>
    <row r="120" spans="2:15" x14ac:dyDescent="0.2">
      <c r="B120" s="1">
        <v>3.11967632027257E-2</v>
      </c>
      <c r="C120" s="1">
        <v>1.86328790459965E-2</v>
      </c>
      <c r="D120" s="5">
        <v>1.4267459999999999E-2</v>
      </c>
      <c r="E120" s="5">
        <v>2.5127770000000001E-2</v>
      </c>
      <c r="F120">
        <v>2.6511925042589399E-2</v>
      </c>
      <c r="G120">
        <v>2.5873083475298101E-2</v>
      </c>
      <c r="J120" s="1">
        <v>0.222744360902255</v>
      </c>
      <c r="K120" s="1">
        <v>0.16729322999999999</v>
      </c>
      <c r="L120" s="1">
        <v>0.14708646616541299</v>
      </c>
      <c r="M120" s="1">
        <v>0.19642857142857101</v>
      </c>
      <c r="N120">
        <v>0.20347744360902201</v>
      </c>
      <c r="O120">
        <v>0.20911654135338301</v>
      </c>
    </row>
    <row r="121" spans="2:15" x14ac:dyDescent="0.2">
      <c r="B121" s="1">
        <v>3.1729131175468397E-2</v>
      </c>
      <c r="C121" s="1">
        <v>1.88458262350936E-2</v>
      </c>
      <c r="D121" s="5">
        <v>1.437394E-2</v>
      </c>
      <c r="E121" s="5">
        <v>2.5340720000000001E-2</v>
      </c>
      <c r="F121">
        <v>2.6831345826235E-2</v>
      </c>
      <c r="G121">
        <v>2.6405451448040799E-2</v>
      </c>
      <c r="J121" s="1">
        <v>0.22509398496240601</v>
      </c>
      <c r="K121" s="1">
        <v>0.16917293</v>
      </c>
      <c r="L121" s="1">
        <v>0.147556390977443</v>
      </c>
      <c r="M121" s="1">
        <v>0.19971804511278099</v>
      </c>
      <c r="N121">
        <v>0.204417293233082</v>
      </c>
      <c r="O121">
        <v>0.210056390977443</v>
      </c>
    </row>
    <row r="122" spans="2:15" x14ac:dyDescent="0.2">
      <c r="B122" s="1">
        <v>3.2155025553662599E-2</v>
      </c>
      <c r="C122" s="1">
        <v>1.9058773424190802E-2</v>
      </c>
      <c r="D122" s="5">
        <v>1.458688E-2</v>
      </c>
      <c r="E122" s="5">
        <v>2.5340720000000001E-2</v>
      </c>
      <c r="F122">
        <v>2.6831345826235E-2</v>
      </c>
      <c r="G122">
        <v>2.6511925042589399E-2</v>
      </c>
      <c r="J122" s="1">
        <v>0.227443609022556</v>
      </c>
      <c r="K122" s="1">
        <v>0.16964286000000001</v>
      </c>
      <c r="L122" s="1">
        <v>0.14849624060150299</v>
      </c>
      <c r="M122" s="1">
        <v>0.20112781954887199</v>
      </c>
      <c r="N122">
        <v>0.20535714285714199</v>
      </c>
      <c r="O122">
        <v>0.210056390977443</v>
      </c>
    </row>
    <row r="123" spans="2:15" x14ac:dyDescent="0.2">
      <c r="B123" s="1">
        <v>3.2793867120954001E-2</v>
      </c>
      <c r="C123" s="1">
        <v>1.9378194207836399E-2</v>
      </c>
      <c r="D123" s="5">
        <v>1.458688E-2</v>
      </c>
      <c r="E123" s="5">
        <v>2.587308E-2</v>
      </c>
      <c r="F123">
        <v>2.6937819420783601E-2</v>
      </c>
      <c r="G123">
        <v>2.6831345826235E-2</v>
      </c>
      <c r="J123" s="1">
        <v>0.228853383458646</v>
      </c>
      <c r="K123" s="1">
        <v>0.17011277999999999</v>
      </c>
      <c r="L123" s="1">
        <v>0.15084586466165401</v>
      </c>
      <c r="M123" s="1">
        <v>0.20206766917293201</v>
      </c>
      <c r="N123">
        <v>0.20629699248120301</v>
      </c>
      <c r="O123">
        <v>0.21052631578947301</v>
      </c>
    </row>
    <row r="124" spans="2:15" x14ac:dyDescent="0.2">
      <c r="B124" s="1">
        <v>3.34327086882453E-2</v>
      </c>
      <c r="C124" s="1">
        <v>1.9591141396933499E-2</v>
      </c>
      <c r="D124" s="5">
        <v>1.458688E-2</v>
      </c>
      <c r="E124" s="5">
        <v>2.629898E-2</v>
      </c>
      <c r="F124">
        <v>2.7363713798977798E-2</v>
      </c>
      <c r="G124">
        <v>2.6831345826235E-2</v>
      </c>
      <c r="J124" s="1">
        <v>0.23120300751879699</v>
      </c>
      <c r="K124" s="1">
        <v>0.17105263000000001</v>
      </c>
      <c r="L124" s="1">
        <v>0.15272556390977399</v>
      </c>
      <c r="M124" s="1">
        <v>0.20347744360902201</v>
      </c>
      <c r="N124">
        <v>0.20911654135338301</v>
      </c>
      <c r="O124">
        <v>0.211466165413533</v>
      </c>
    </row>
    <row r="125" spans="2:15" x14ac:dyDescent="0.2">
      <c r="B125" s="1">
        <v>3.4178023850085101E-2</v>
      </c>
      <c r="C125" s="1">
        <v>1.9910562180579201E-2</v>
      </c>
      <c r="D125" s="5">
        <v>1.479983E-2</v>
      </c>
      <c r="E125" s="5">
        <v>2.651193E-2</v>
      </c>
      <c r="F125">
        <v>2.7576660988074899E-2</v>
      </c>
      <c r="G125">
        <v>2.7044293015332101E-2</v>
      </c>
      <c r="J125" s="1">
        <v>0.23355263157894701</v>
      </c>
      <c r="K125" s="1">
        <v>0.17293233</v>
      </c>
      <c r="L125" s="1">
        <v>0.15366541353383401</v>
      </c>
      <c r="M125" s="1">
        <v>0.205827067669172</v>
      </c>
      <c r="N125">
        <v>0.21193609022556301</v>
      </c>
      <c r="O125">
        <v>0.21240601503759399</v>
      </c>
    </row>
    <row r="126" spans="2:15" x14ac:dyDescent="0.2">
      <c r="B126" s="1">
        <v>3.4390971039182198E-2</v>
      </c>
      <c r="C126" s="1">
        <v>2.0123509369676301E-2</v>
      </c>
      <c r="D126" s="5">
        <v>1.5119250000000001E-2</v>
      </c>
      <c r="E126" s="5">
        <v>2.6937820000000001E-2</v>
      </c>
      <c r="F126">
        <v>2.8109028960817701E-2</v>
      </c>
      <c r="G126">
        <v>2.7470187393526399E-2</v>
      </c>
      <c r="J126" s="1">
        <v>0.23637218045112701</v>
      </c>
      <c r="K126" s="1">
        <v>0.17575188</v>
      </c>
      <c r="L126" s="1">
        <v>0.156015037593984</v>
      </c>
      <c r="M126" s="1">
        <v>0.20958646616541299</v>
      </c>
      <c r="N126">
        <v>0.21381578947368399</v>
      </c>
      <c r="O126">
        <v>0.21381578947368399</v>
      </c>
    </row>
    <row r="127" spans="2:15" x14ac:dyDescent="0.2">
      <c r="B127" s="1">
        <v>3.48168654173764E-2</v>
      </c>
      <c r="C127" s="1">
        <v>2.0442930153321898E-2</v>
      </c>
      <c r="D127" s="5">
        <v>1.5332200000000001E-2</v>
      </c>
      <c r="E127" s="5">
        <v>2.7363709999999999E-2</v>
      </c>
      <c r="F127">
        <v>2.8534923339011899E-2</v>
      </c>
      <c r="G127">
        <v>2.8215502555366201E-2</v>
      </c>
      <c r="J127" s="1">
        <v>0.23684210526315699</v>
      </c>
      <c r="K127" s="1">
        <v>0.17669172999999999</v>
      </c>
      <c r="L127" s="1">
        <v>0.15695488721804501</v>
      </c>
      <c r="M127" s="1">
        <v>0.210056390977443</v>
      </c>
      <c r="N127">
        <v>0.21475563909774401</v>
      </c>
      <c r="O127">
        <v>0.21616541353383401</v>
      </c>
    </row>
    <row r="128" spans="2:15" x14ac:dyDescent="0.2">
      <c r="B128" s="1">
        <v>3.5349233390119202E-2</v>
      </c>
      <c r="C128" s="1">
        <v>2.07623509369676E-2</v>
      </c>
      <c r="D128" s="5">
        <v>1.543867E-2</v>
      </c>
      <c r="E128" s="5">
        <v>2.7470189999999998E-2</v>
      </c>
      <c r="F128">
        <v>2.89608177172061E-2</v>
      </c>
      <c r="G128">
        <v>2.8321976149914802E-2</v>
      </c>
      <c r="J128" s="1">
        <v>0.23825187969924799</v>
      </c>
      <c r="K128" s="1">
        <v>0.17857143</v>
      </c>
      <c r="L128" s="1">
        <v>0.159304511278195</v>
      </c>
      <c r="M128" s="1">
        <v>0.212875939849624</v>
      </c>
      <c r="N128">
        <v>0.21475563909774401</v>
      </c>
      <c r="O128">
        <v>0.21804511278195399</v>
      </c>
    </row>
    <row r="129" spans="2:15" x14ac:dyDescent="0.2">
      <c r="B129" s="1">
        <v>3.5455706984667802E-2</v>
      </c>
      <c r="C129" s="1">
        <v>2.1188245315161801E-2</v>
      </c>
      <c r="D129" s="5">
        <v>1.5864570000000001E-2</v>
      </c>
      <c r="E129" s="5">
        <v>2.789608E-2</v>
      </c>
      <c r="F129">
        <v>2.91737649063032E-2</v>
      </c>
      <c r="G129">
        <v>2.8641396933560399E-2</v>
      </c>
      <c r="J129" s="1">
        <v>0.24060150375939801</v>
      </c>
      <c r="K129" s="1">
        <v>0.18092105</v>
      </c>
      <c r="L129" s="1">
        <v>0.16118421052631501</v>
      </c>
      <c r="M129" s="1">
        <v>0.21381578947368399</v>
      </c>
      <c r="N129">
        <v>0.21663533834586399</v>
      </c>
      <c r="O129">
        <v>0.218515037593984</v>
      </c>
    </row>
    <row r="130" spans="2:15" x14ac:dyDescent="0.2">
      <c r="B130" s="1">
        <v>3.5881601362862003E-2</v>
      </c>
      <c r="C130" s="1">
        <v>2.1401192504258901E-2</v>
      </c>
      <c r="D130" s="5">
        <v>1.629046E-2</v>
      </c>
      <c r="E130" s="5">
        <v>2.832198E-2</v>
      </c>
      <c r="F130">
        <v>2.9599659284497402E-2</v>
      </c>
      <c r="G130">
        <v>2.9386712095400301E-2</v>
      </c>
      <c r="J130" s="1">
        <v>0.24342105263157801</v>
      </c>
      <c r="K130" s="1">
        <v>0.18186089999999999</v>
      </c>
      <c r="L130" s="1">
        <v>0.162124060150375</v>
      </c>
      <c r="M130" s="1">
        <v>0.21522556390977399</v>
      </c>
      <c r="N130">
        <v>0.21804511278195399</v>
      </c>
      <c r="O130">
        <v>0.220394736842105</v>
      </c>
    </row>
    <row r="131" spans="2:15" x14ac:dyDescent="0.2">
      <c r="B131" s="1">
        <v>3.6626916524701798E-2</v>
      </c>
      <c r="C131" s="1">
        <v>2.1827086882453099E-2</v>
      </c>
      <c r="D131" s="5">
        <v>1.650341E-2</v>
      </c>
      <c r="E131" s="5">
        <v>2.8960820000000002E-2</v>
      </c>
      <c r="F131">
        <v>3.02385008517887E-2</v>
      </c>
      <c r="G131">
        <v>2.9493185689948801E-2</v>
      </c>
      <c r="J131" s="1">
        <v>0.247180451127819</v>
      </c>
      <c r="K131" s="1">
        <v>0.18468045</v>
      </c>
      <c r="L131" s="1">
        <v>0.16306390977443599</v>
      </c>
      <c r="M131" s="1">
        <v>0.217105263157894</v>
      </c>
      <c r="N131">
        <v>0.21945488721804501</v>
      </c>
      <c r="O131">
        <v>0.22227443609022501</v>
      </c>
    </row>
    <row r="132" spans="2:15" x14ac:dyDescent="0.2">
      <c r="B132" s="1">
        <v>3.6946337308347503E-2</v>
      </c>
      <c r="C132" s="1">
        <v>2.20400340715502E-2</v>
      </c>
      <c r="D132" s="5">
        <v>1.703578E-2</v>
      </c>
      <c r="E132" s="5">
        <v>2.9067289999999999E-2</v>
      </c>
      <c r="F132">
        <v>3.0451448040885801E-2</v>
      </c>
      <c r="G132">
        <v>2.9812606473594499E-2</v>
      </c>
      <c r="J132" s="1">
        <v>0.25</v>
      </c>
      <c r="K132" s="1">
        <v>0.18562029999999999</v>
      </c>
      <c r="L132" s="1">
        <v>0.16447368421052599</v>
      </c>
      <c r="M132" s="1">
        <v>0.21757518796992401</v>
      </c>
      <c r="N132">
        <v>0.220394736842105</v>
      </c>
      <c r="O132">
        <v>0.22556390977443599</v>
      </c>
    </row>
    <row r="133" spans="2:15" x14ac:dyDescent="0.2">
      <c r="B133" s="1">
        <v>3.7372231686541697E-2</v>
      </c>
      <c r="C133" s="1">
        <v>2.2359454855195901E-2</v>
      </c>
      <c r="D133" s="5">
        <v>1.7355200000000001E-2</v>
      </c>
      <c r="E133" s="5">
        <v>2.9280239999999999E-2</v>
      </c>
      <c r="F133">
        <v>3.0983816013628599E-2</v>
      </c>
      <c r="G133">
        <v>2.9919080068143099E-2</v>
      </c>
      <c r="J133" s="1">
        <v>0.25281954887218</v>
      </c>
      <c r="K133" s="1">
        <v>0.18703007999999999</v>
      </c>
      <c r="L133" s="1">
        <v>0.166353383458646</v>
      </c>
      <c r="M133" s="1">
        <v>0.21945488721804501</v>
      </c>
      <c r="N133">
        <v>0.22227443609022501</v>
      </c>
      <c r="O133">
        <v>0.227443609022556</v>
      </c>
    </row>
    <row r="134" spans="2:15" x14ac:dyDescent="0.2">
      <c r="B134" s="1">
        <v>3.8117546848381603E-2</v>
      </c>
      <c r="C134" s="1">
        <v>2.2785349233390099E-2</v>
      </c>
      <c r="D134" s="5">
        <v>1.7674619999999999E-2</v>
      </c>
      <c r="E134" s="5">
        <v>2.9493189999999999E-2</v>
      </c>
      <c r="F134">
        <v>3.15161839863713E-2</v>
      </c>
      <c r="G134">
        <v>3.0451448040885801E-2</v>
      </c>
      <c r="J134" s="1">
        <v>0.25375939849624002</v>
      </c>
      <c r="K134" s="1">
        <v>0.18843984999999999</v>
      </c>
      <c r="L134" s="1">
        <v>0.16870300751879699</v>
      </c>
      <c r="M134" s="1">
        <v>0.22227443609022501</v>
      </c>
      <c r="N134">
        <v>0.22368421052631501</v>
      </c>
      <c r="O134">
        <v>0.22932330827067601</v>
      </c>
    </row>
    <row r="135" spans="2:15" x14ac:dyDescent="0.2">
      <c r="B135" s="1">
        <v>3.8436967632027197E-2</v>
      </c>
      <c r="C135" s="1">
        <v>2.3104770017035699E-2</v>
      </c>
      <c r="D135" s="5">
        <v>1.788756E-2</v>
      </c>
      <c r="E135" s="5">
        <v>3.0025550000000002E-2</v>
      </c>
      <c r="F135">
        <v>3.1942078364565502E-2</v>
      </c>
      <c r="G135">
        <v>3.0770868824531498E-2</v>
      </c>
      <c r="J135" s="1">
        <v>0.25516917293232999</v>
      </c>
      <c r="K135" s="1">
        <v>0.18984962</v>
      </c>
      <c r="L135" s="1">
        <v>0.16870300751879699</v>
      </c>
      <c r="M135" s="1">
        <v>0.22556390977443599</v>
      </c>
      <c r="N135">
        <v>0.22509398496240601</v>
      </c>
      <c r="O135">
        <v>0.23073308270676601</v>
      </c>
    </row>
    <row r="136" spans="2:15" x14ac:dyDescent="0.2">
      <c r="B136" s="1">
        <v>3.8649914821124301E-2</v>
      </c>
      <c r="C136" s="1">
        <v>2.3637137989778501E-2</v>
      </c>
      <c r="D136" s="5">
        <v>1.831346E-2</v>
      </c>
      <c r="E136" s="5">
        <v>3.0451450000000001E-2</v>
      </c>
      <c r="F136">
        <v>3.2367972742759703E-2</v>
      </c>
      <c r="G136">
        <v>3.0877342419079998E-2</v>
      </c>
      <c r="J136" s="1">
        <v>0.25798872180451099</v>
      </c>
      <c r="K136" s="1">
        <v>0.19031955</v>
      </c>
      <c r="L136" s="1">
        <v>0.170582706766917</v>
      </c>
      <c r="M136" s="1">
        <v>0.22838345864661599</v>
      </c>
      <c r="N136">
        <v>0.22697368421052599</v>
      </c>
      <c r="O136">
        <v>0.231672932330827</v>
      </c>
    </row>
    <row r="137" spans="2:15" x14ac:dyDescent="0.2">
      <c r="B137" s="1">
        <v>3.8969335604769999E-2</v>
      </c>
      <c r="C137" s="1">
        <v>2.3850085178875598E-2</v>
      </c>
      <c r="D137" s="5">
        <v>1.8419930000000001E-2</v>
      </c>
      <c r="E137" s="5">
        <v>3.0770869999999999E-2</v>
      </c>
      <c r="F137">
        <v>3.2687393526405401E-2</v>
      </c>
      <c r="G137">
        <v>3.0983816013628599E-2</v>
      </c>
      <c r="J137" s="1">
        <v>0.26080827067669099</v>
      </c>
      <c r="K137" s="1">
        <v>0.19407895</v>
      </c>
      <c r="L137" s="1">
        <v>0.17152255639097699</v>
      </c>
      <c r="M137" s="1">
        <v>0.22979323308270599</v>
      </c>
      <c r="N137">
        <v>0.228853383458646</v>
      </c>
      <c r="O137">
        <v>0.233082706766917</v>
      </c>
    </row>
    <row r="138" spans="2:15" x14ac:dyDescent="0.2">
      <c r="B138" s="1">
        <v>3.9608177172061297E-2</v>
      </c>
      <c r="C138" s="1">
        <v>2.4063032367972699E-2</v>
      </c>
      <c r="D138" s="5">
        <v>1.8739349999999998E-2</v>
      </c>
      <c r="E138" s="5">
        <v>3.1622659999999997E-2</v>
      </c>
      <c r="F138">
        <v>3.2900340715502498E-2</v>
      </c>
      <c r="G138">
        <v>3.1303236797274203E-2</v>
      </c>
      <c r="J138" s="1">
        <v>0.26268796992481203</v>
      </c>
      <c r="K138" s="1">
        <v>0.19548872</v>
      </c>
      <c r="L138" s="1">
        <v>0.17293233082706699</v>
      </c>
      <c r="M138" s="1">
        <v>0.234492481203007</v>
      </c>
      <c r="N138">
        <v>0.23073308270676601</v>
      </c>
      <c r="O138">
        <v>0.23496240601503701</v>
      </c>
    </row>
    <row r="139" spans="2:15" x14ac:dyDescent="0.2">
      <c r="B139" s="1">
        <v>4.0353492333901099E-2</v>
      </c>
      <c r="C139" s="1">
        <v>2.4063032367972699E-2</v>
      </c>
      <c r="D139" s="5">
        <v>1.8952299999999998E-2</v>
      </c>
      <c r="E139" s="5">
        <v>3.2261499999999999E-2</v>
      </c>
      <c r="F139">
        <v>3.34327086882453E-2</v>
      </c>
      <c r="G139">
        <v>3.1729131175468397E-2</v>
      </c>
      <c r="J139" s="1">
        <v>0.26550751879699203</v>
      </c>
      <c r="K139" s="1">
        <v>0.1968985</v>
      </c>
      <c r="L139" s="1">
        <v>0.17387218045112701</v>
      </c>
      <c r="M139" s="1">
        <v>0.23637218045112701</v>
      </c>
      <c r="N139">
        <v>0.23214285714285701</v>
      </c>
      <c r="O139">
        <v>0.23684210526315699</v>
      </c>
    </row>
    <row r="140" spans="2:15" x14ac:dyDescent="0.2">
      <c r="B140" s="1">
        <v>4.0566439522998203E-2</v>
      </c>
      <c r="C140" s="1">
        <v>2.4701873935264001E-2</v>
      </c>
      <c r="D140" s="5">
        <v>1.8952299999999998E-2</v>
      </c>
      <c r="E140" s="5">
        <v>3.2474450000000002E-2</v>
      </c>
      <c r="F140">
        <v>3.37521294718909E-2</v>
      </c>
      <c r="G140">
        <v>3.2048551959114102E-2</v>
      </c>
      <c r="J140" s="1">
        <v>0.26597744360902198</v>
      </c>
      <c r="K140" s="1">
        <v>0.19924812</v>
      </c>
      <c r="L140" s="1">
        <v>0.174812030075187</v>
      </c>
      <c r="M140" s="1">
        <v>0.23825187969924799</v>
      </c>
      <c r="N140">
        <v>0.23496240601503701</v>
      </c>
      <c r="O140">
        <v>0.23778195488721801</v>
      </c>
    </row>
    <row r="141" spans="2:15" x14ac:dyDescent="0.2">
      <c r="B141" s="1">
        <v>4.0992333901192501E-2</v>
      </c>
      <c r="C141" s="1">
        <v>2.5127768313458199E-2</v>
      </c>
      <c r="D141" s="5">
        <v>1.9271719999999999E-2</v>
      </c>
      <c r="E141" s="5">
        <v>3.2793870000000003E-2</v>
      </c>
      <c r="F141">
        <v>3.3965076660987997E-2</v>
      </c>
      <c r="G141">
        <v>3.2474446337308303E-2</v>
      </c>
      <c r="J141" s="1">
        <v>0.26832706766917203</v>
      </c>
      <c r="K141" s="1">
        <v>0.19971805000000001</v>
      </c>
      <c r="L141" s="1">
        <v>0.17716165413533799</v>
      </c>
      <c r="M141" s="1">
        <v>0.240131578947368</v>
      </c>
      <c r="N141">
        <v>0.23543233082706699</v>
      </c>
      <c r="O141">
        <v>0.23919172932330801</v>
      </c>
    </row>
    <row r="142" spans="2:15" x14ac:dyDescent="0.2">
      <c r="B142" s="1">
        <v>4.1524701873935199E-2</v>
      </c>
      <c r="C142" s="1">
        <v>2.54471890971039E-2</v>
      </c>
      <c r="D142" s="5">
        <v>1.9484669999999999E-2</v>
      </c>
      <c r="E142" s="5">
        <v>3.3539180000000002E-2</v>
      </c>
      <c r="F142">
        <v>3.4390971039182198E-2</v>
      </c>
      <c r="G142">
        <v>3.2793867120954001E-2</v>
      </c>
      <c r="J142" s="1">
        <v>0.27114661654135302</v>
      </c>
      <c r="K142" s="1">
        <v>0.20253758999999999</v>
      </c>
      <c r="L142" s="1">
        <v>0.17998120300751799</v>
      </c>
      <c r="M142" s="1">
        <v>0.24248120300751799</v>
      </c>
      <c r="N142">
        <v>0.23637218045112701</v>
      </c>
      <c r="O142">
        <v>0.240131578947368</v>
      </c>
    </row>
    <row r="143" spans="2:15" x14ac:dyDescent="0.2">
      <c r="B143" s="1">
        <v>4.1844122657580897E-2</v>
      </c>
      <c r="C143" s="1">
        <v>2.57666098807495E-2</v>
      </c>
      <c r="D143" s="5">
        <v>1.9697610000000001E-2</v>
      </c>
      <c r="E143" s="5">
        <v>3.3539180000000002E-2</v>
      </c>
      <c r="F143">
        <v>3.5029812606473497E-2</v>
      </c>
      <c r="G143">
        <v>3.34327086882453E-2</v>
      </c>
      <c r="J143" s="1">
        <v>0.27349624060150302</v>
      </c>
      <c r="K143" s="1">
        <v>0.20488722000000001</v>
      </c>
      <c r="L143" s="1">
        <v>0.181860902255639</v>
      </c>
      <c r="M143" s="1">
        <v>0.244360902255639</v>
      </c>
      <c r="N143">
        <v>0.23919172932330801</v>
      </c>
      <c r="O143">
        <v>0.24389097744360899</v>
      </c>
    </row>
    <row r="144" spans="2:15" x14ac:dyDescent="0.2">
      <c r="B144" s="1">
        <v>4.2163543441226498E-2</v>
      </c>
      <c r="C144" s="1">
        <v>2.6192504258943702E-2</v>
      </c>
      <c r="D144" s="5">
        <v>1.9910560000000001E-2</v>
      </c>
      <c r="E144" s="5">
        <v>3.3752129999999998E-2</v>
      </c>
      <c r="F144">
        <v>3.5455706984667802E-2</v>
      </c>
      <c r="G144">
        <v>3.3858603066439501E-2</v>
      </c>
      <c r="J144" s="1">
        <v>0.27443609022556298</v>
      </c>
      <c r="K144" s="1">
        <v>0.20817669</v>
      </c>
      <c r="L144" s="1">
        <v>0.18280075187969899</v>
      </c>
      <c r="M144" s="1">
        <v>0.24812030075187899</v>
      </c>
      <c r="N144">
        <v>0.241541353383458</v>
      </c>
      <c r="O144">
        <v>0.244360902255639</v>
      </c>
    </row>
    <row r="145" spans="2:15" x14ac:dyDescent="0.2">
      <c r="B145" s="1">
        <v>4.30153321976149E-2</v>
      </c>
      <c r="C145" s="1">
        <v>2.6405451448040799E-2</v>
      </c>
      <c r="D145" s="5">
        <v>2.0442930000000002E-2</v>
      </c>
      <c r="E145" s="5">
        <v>3.3858600000000003E-2</v>
      </c>
      <c r="F145">
        <v>3.6307495741056198E-2</v>
      </c>
      <c r="G145">
        <v>3.4178023850085101E-2</v>
      </c>
      <c r="J145" s="1">
        <v>0.27678571428571402</v>
      </c>
      <c r="K145" s="1">
        <v>0.20911653999999999</v>
      </c>
      <c r="L145" s="1">
        <v>0.18515037593984901</v>
      </c>
      <c r="M145" s="1">
        <v>0.24953007518796899</v>
      </c>
      <c r="N145">
        <v>0.242951127819548</v>
      </c>
      <c r="O145">
        <v>0.245770676691729</v>
      </c>
    </row>
    <row r="146" spans="2:15" x14ac:dyDescent="0.2">
      <c r="B146" s="1">
        <v>4.3334752981260598E-2</v>
      </c>
      <c r="C146" s="1">
        <v>2.7044293015332101E-2</v>
      </c>
      <c r="D146" s="5">
        <v>2.0549399999999999E-2</v>
      </c>
      <c r="E146" s="5">
        <v>3.4284500000000002E-2</v>
      </c>
      <c r="F146">
        <v>3.6733390119250399E-2</v>
      </c>
      <c r="G146">
        <v>3.48168654173764E-2</v>
      </c>
      <c r="J146" s="1">
        <v>0.27772556390977399</v>
      </c>
      <c r="K146" s="1">
        <v>0.21146617000000001</v>
      </c>
      <c r="L146" s="1">
        <v>0.186090225563909</v>
      </c>
      <c r="M146" s="1">
        <v>0.25187969924811998</v>
      </c>
      <c r="N146">
        <v>0.244360902255639</v>
      </c>
      <c r="O146">
        <v>0.24765037593984901</v>
      </c>
    </row>
    <row r="147" spans="2:15" x14ac:dyDescent="0.2">
      <c r="B147" s="1">
        <v>4.3547700170357702E-2</v>
      </c>
      <c r="C147" s="1">
        <v>2.76831345826235E-2</v>
      </c>
      <c r="D147" s="5">
        <v>2.108177E-2</v>
      </c>
      <c r="E147" s="5">
        <v>3.481687E-2</v>
      </c>
      <c r="F147">
        <v>3.7372231686541697E-2</v>
      </c>
      <c r="G147">
        <v>3.4923339011925E-2</v>
      </c>
      <c r="J147" s="1">
        <v>0.281015037593984</v>
      </c>
      <c r="K147" s="1">
        <v>0.21287594000000001</v>
      </c>
      <c r="L147" s="1">
        <v>0.1875</v>
      </c>
      <c r="M147" s="1">
        <v>0.25375939849624002</v>
      </c>
      <c r="N147">
        <v>0.247180451127819</v>
      </c>
      <c r="O147">
        <v>0.24953007518796899</v>
      </c>
    </row>
    <row r="148" spans="2:15" x14ac:dyDescent="0.2">
      <c r="B148" s="1">
        <v>4.3760647359454799E-2</v>
      </c>
      <c r="C148" s="1">
        <v>2.78960817717206E-2</v>
      </c>
      <c r="D148" s="5">
        <v>2.182709E-2</v>
      </c>
      <c r="E148" s="5">
        <v>3.4923339999999997E-2</v>
      </c>
      <c r="F148">
        <v>3.8117546848381603E-2</v>
      </c>
      <c r="G148">
        <v>3.5136286201022097E-2</v>
      </c>
      <c r="J148" s="1">
        <v>0.28242481203007502</v>
      </c>
      <c r="K148" s="1">
        <v>0.21475564</v>
      </c>
      <c r="L148" s="1">
        <v>0.18984962406014999</v>
      </c>
      <c r="M148" s="1">
        <v>0.25563909774436</v>
      </c>
      <c r="N148">
        <v>0.24812030075187899</v>
      </c>
      <c r="O148">
        <v>0.25187969924811998</v>
      </c>
    </row>
    <row r="149" spans="2:15" x14ac:dyDescent="0.2">
      <c r="B149" s="1">
        <v>4.4399488926746097E-2</v>
      </c>
      <c r="C149" s="1">
        <v>2.8215502555366201E-2</v>
      </c>
      <c r="D149" s="5">
        <v>2.2146510000000001E-2</v>
      </c>
      <c r="E149" s="5">
        <v>3.5242759999999998E-2</v>
      </c>
      <c r="F149">
        <v>3.8436967632027197E-2</v>
      </c>
      <c r="G149">
        <v>3.5562180579216299E-2</v>
      </c>
      <c r="J149" s="1">
        <v>0.28289473684210498</v>
      </c>
      <c r="K149" s="1">
        <v>0.21522556000000001</v>
      </c>
      <c r="L149" s="1">
        <v>0.19078947368421001</v>
      </c>
      <c r="M149" s="1">
        <v>0.258458646616541</v>
      </c>
      <c r="N149">
        <v>0.25234962406014999</v>
      </c>
      <c r="O149">
        <v>0.25610902255639001</v>
      </c>
    </row>
    <row r="150" spans="2:15" x14ac:dyDescent="0.2">
      <c r="B150" s="1">
        <v>4.5038330494037403E-2</v>
      </c>
      <c r="C150" s="1">
        <v>2.8215502555366201E-2</v>
      </c>
      <c r="D150" s="5">
        <v>2.2678879999999998E-2</v>
      </c>
      <c r="E150" s="5">
        <v>3.5775130000000002E-2</v>
      </c>
      <c r="F150">
        <v>3.8649914821124301E-2</v>
      </c>
      <c r="G150">
        <v>3.5881601362862003E-2</v>
      </c>
      <c r="J150" s="1">
        <v>0.28571428571428498</v>
      </c>
      <c r="K150" s="1">
        <v>0.21851503999999999</v>
      </c>
      <c r="L150" s="1">
        <v>0.19172932330827</v>
      </c>
      <c r="M150" s="1">
        <v>0.25986842105263103</v>
      </c>
      <c r="N150">
        <v>0.25375939849624002</v>
      </c>
      <c r="O150">
        <v>0.26174812030075101</v>
      </c>
    </row>
    <row r="151" spans="2:15" x14ac:dyDescent="0.2">
      <c r="B151" s="1">
        <v>4.5677172061328701E-2</v>
      </c>
      <c r="C151" s="1">
        <v>2.8215502555366201E-2</v>
      </c>
      <c r="D151" s="5">
        <v>2.2678879999999998E-2</v>
      </c>
      <c r="E151" s="5">
        <v>3.620102E-2</v>
      </c>
      <c r="F151">
        <v>3.9075809199318502E-2</v>
      </c>
      <c r="G151">
        <v>3.6413969335604701E-2</v>
      </c>
      <c r="J151" s="1">
        <v>0.28806390977443602</v>
      </c>
      <c r="K151" s="1">
        <v>0.21992481</v>
      </c>
      <c r="L151" s="1">
        <v>0.19360902255639001</v>
      </c>
      <c r="M151" s="1">
        <v>0.26221804511278102</v>
      </c>
      <c r="N151">
        <v>0.25422932330827003</v>
      </c>
      <c r="O151">
        <v>0.26456766917293201</v>
      </c>
    </row>
    <row r="152" spans="2:15" x14ac:dyDescent="0.2">
      <c r="B152" s="1">
        <v>4.6209540034071503E-2</v>
      </c>
      <c r="C152" s="1">
        <v>2.8747870528108999E-2</v>
      </c>
      <c r="D152" s="5">
        <v>2.289182E-2</v>
      </c>
      <c r="E152" s="5">
        <v>3.662692E-2</v>
      </c>
      <c r="F152">
        <v>3.9182282793867103E-2</v>
      </c>
      <c r="G152">
        <v>3.6626916524701798E-2</v>
      </c>
      <c r="J152" s="1">
        <v>0.28853383458646598</v>
      </c>
      <c r="K152" s="1">
        <v>0.22227443999999999</v>
      </c>
      <c r="L152" s="1">
        <v>0.19548872180451099</v>
      </c>
      <c r="M152" s="1">
        <v>0.264097744360902</v>
      </c>
      <c r="N152">
        <v>0.25563909774436</v>
      </c>
      <c r="O152">
        <v>0.26597744360902198</v>
      </c>
    </row>
    <row r="153" spans="2:15" x14ac:dyDescent="0.2">
      <c r="B153" s="1">
        <v>4.7061328790459898E-2</v>
      </c>
      <c r="C153" s="1">
        <v>2.90672913117546E-2</v>
      </c>
      <c r="D153" s="5">
        <v>2.310477E-2</v>
      </c>
      <c r="E153" s="5">
        <v>3.7585180000000003E-2</v>
      </c>
      <c r="F153">
        <v>3.93952299829642E-2</v>
      </c>
      <c r="G153">
        <v>3.6946337308347503E-2</v>
      </c>
      <c r="J153" s="1">
        <v>0.28900375939849599</v>
      </c>
      <c r="K153" s="1">
        <v>0.22321429000000001</v>
      </c>
      <c r="L153" s="1">
        <v>0.19642857142857101</v>
      </c>
      <c r="M153" s="1">
        <v>0.26597744360902198</v>
      </c>
      <c r="N153">
        <v>0.25657894736842102</v>
      </c>
      <c r="O153">
        <v>0.26738721804511201</v>
      </c>
    </row>
    <row r="154" spans="2:15" x14ac:dyDescent="0.2">
      <c r="B154" s="1">
        <v>4.75936967632027E-2</v>
      </c>
      <c r="C154" s="1">
        <v>2.92802385008517E-2</v>
      </c>
      <c r="D154" s="5">
        <v>2.3424190000000001E-2</v>
      </c>
      <c r="E154" s="5">
        <v>3.7798129999999999E-2</v>
      </c>
      <c r="F154">
        <v>3.9927597955706898E-2</v>
      </c>
      <c r="G154">
        <v>3.7372231686541697E-2</v>
      </c>
      <c r="J154" s="1">
        <v>0.29135338345864598</v>
      </c>
      <c r="K154" s="1">
        <v>0.22603382999999999</v>
      </c>
      <c r="L154" s="1">
        <v>0.19830827067669099</v>
      </c>
      <c r="M154" s="1">
        <v>0.26597744360902198</v>
      </c>
      <c r="N154">
        <v>0.25986842105263103</v>
      </c>
      <c r="O154">
        <v>0.26926691729323299</v>
      </c>
    </row>
    <row r="155" spans="2:15" x14ac:dyDescent="0.2">
      <c r="B155" s="1">
        <v>4.8339011925042502E-2</v>
      </c>
      <c r="C155" s="1">
        <v>2.9599659284497402E-2</v>
      </c>
      <c r="D155" s="5">
        <v>2.3637140000000001E-2</v>
      </c>
      <c r="E155" s="5">
        <v>3.8436970000000001E-2</v>
      </c>
      <c r="F155">
        <v>4.0034071550255498E-2</v>
      </c>
      <c r="G155">
        <v>3.7691652470187298E-2</v>
      </c>
      <c r="J155" s="1">
        <v>0.29229323308270599</v>
      </c>
      <c r="K155" s="1">
        <v>0.22744360999999999</v>
      </c>
      <c r="L155" s="1">
        <v>0.19971804511278099</v>
      </c>
      <c r="M155" s="1">
        <v>0.26597744360902198</v>
      </c>
      <c r="N155">
        <v>0.26174812030075101</v>
      </c>
      <c r="O155">
        <v>0.27067669172932302</v>
      </c>
    </row>
    <row r="156" spans="2:15" x14ac:dyDescent="0.2">
      <c r="B156" s="1">
        <v>4.87649063032368E-2</v>
      </c>
      <c r="C156" s="1">
        <v>2.9812606473594499E-2</v>
      </c>
      <c r="D156" s="5">
        <v>2.3850090000000001E-2</v>
      </c>
      <c r="E156" s="5">
        <v>3.8543439999999998E-2</v>
      </c>
      <c r="F156">
        <v>4.04599659284497E-2</v>
      </c>
      <c r="G156">
        <v>3.82240204429301E-2</v>
      </c>
      <c r="J156" s="1">
        <v>0.29370300751879602</v>
      </c>
      <c r="K156" s="1">
        <v>0.22932331</v>
      </c>
      <c r="L156" s="1">
        <v>0.20253759398496199</v>
      </c>
      <c r="M156" s="1">
        <v>0.266917293233082</v>
      </c>
      <c r="N156">
        <v>0.26362781954887199</v>
      </c>
      <c r="O156">
        <v>0.27302631578947301</v>
      </c>
    </row>
    <row r="157" spans="2:15" x14ac:dyDescent="0.2">
      <c r="B157" s="1">
        <v>4.9084327086882401E-2</v>
      </c>
      <c r="C157" s="1">
        <v>3.0025553662691599E-2</v>
      </c>
      <c r="D157" s="5">
        <v>2.3956559999999998E-2</v>
      </c>
      <c r="E157" s="5">
        <v>3.8756390000000002E-2</v>
      </c>
      <c r="F157">
        <v>4.0885860306643901E-2</v>
      </c>
      <c r="G157">
        <v>3.8649914821124301E-2</v>
      </c>
      <c r="J157" s="1">
        <v>0.29652255639097702</v>
      </c>
      <c r="K157" s="1">
        <v>0.22979322999999999</v>
      </c>
      <c r="L157" s="1">
        <v>0.205827067669172</v>
      </c>
      <c r="M157" s="1">
        <v>0.26832706766917203</v>
      </c>
      <c r="N157">
        <v>0.26597744360902198</v>
      </c>
      <c r="O157">
        <v>0.275375939849624</v>
      </c>
    </row>
    <row r="158" spans="2:15" x14ac:dyDescent="0.2">
      <c r="B158" s="1">
        <v>4.9190800681431002E-2</v>
      </c>
      <c r="C158" s="1">
        <v>3.01320272572402E-2</v>
      </c>
      <c r="D158" s="5">
        <v>2.4275979999999999E-2</v>
      </c>
      <c r="E158" s="5">
        <v>3.8969339999999998E-2</v>
      </c>
      <c r="F158">
        <v>4.1098807495740998E-2</v>
      </c>
      <c r="G158">
        <v>3.8969335604769999E-2</v>
      </c>
      <c r="J158" s="1">
        <v>0.298402255639097</v>
      </c>
      <c r="K158" s="1">
        <v>0.23073308000000001</v>
      </c>
      <c r="L158" s="1">
        <v>0.207236842105263</v>
      </c>
      <c r="M158" s="1">
        <v>0.26926691729323299</v>
      </c>
      <c r="N158">
        <v>0.266917293233082</v>
      </c>
      <c r="O158">
        <v>0.27772556390977399</v>
      </c>
    </row>
    <row r="159" spans="2:15" x14ac:dyDescent="0.2">
      <c r="B159" s="1">
        <v>4.9403747870528099E-2</v>
      </c>
      <c r="C159" s="1">
        <v>3.0344974446337301E-2</v>
      </c>
      <c r="D159" s="5">
        <v>2.4488929999999999E-2</v>
      </c>
      <c r="E159" s="5">
        <v>4.0140549999999997E-2</v>
      </c>
      <c r="F159">
        <v>4.1844122657580897E-2</v>
      </c>
      <c r="G159">
        <v>3.93952299829642E-2</v>
      </c>
      <c r="J159" s="1">
        <v>0.30169172932330801</v>
      </c>
      <c r="K159" s="1">
        <v>0.23120300999999999</v>
      </c>
      <c r="L159" s="1">
        <v>0.20958646616541299</v>
      </c>
      <c r="M159" s="1">
        <v>0.269736842105263</v>
      </c>
      <c r="N159">
        <v>0.26926691729323299</v>
      </c>
      <c r="O159">
        <v>0.281015037593984</v>
      </c>
    </row>
    <row r="160" spans="2:15" x14ac:dyDescent="0.2">
      <c r="B160" s="1">
        <v>4.98296422487223E-2</v>
      </c>
      <c r="C160" s="1">
        <v>3.0770868824531498E-2</v>
      </c>
      <c r="D160" s="5">
        <v>2.5127770000000001E-2</v>
      </c>
      <c r="E160" s="5">
        <v>4.1205279999999997E-2</v>
      </c>
      <c r="F160">
        <v>4.2163543441226498E-2</v>
      </c>
      <c r="G160">
        <v>3.9927597955706898E-2</v>
      </c>
      <c r="J160" s="1">
        <v>0.30263157894736797</v>
      </c>
      <c r="K160" s="1">
        <v>0.23261277999999999</v>
      </c>
      <c r="L160" s="1">
        <v>0.211466165413533</v>
      </c>
      <c r="M160" s="1">
        <v>0.27067669172932302</v>
      </c>
      <c r="N160">
        <v>0.27349624060150302</v>
      </c>
      <c r="O160">
        <v>0.28336466165413499</v>
      </c>
    </row>
    <row r="161" spans="2:15" x14ac:dyDescent="0.2">
      <c r="B161" s="1">
        <v>5.0468483816013598E-2</v>
      </c>
      <c r="C161" s="1">
        <v>3.0770868824531498E-2</v>
      </c>
      <c r="D161" s="5">
        <v>2.5127770000000001E-2</v>
      </c>
      <c r="E161" s="5">
        <v>4.1737650000000001E-2</v>
      </c>
      <c r="F161">
        <v>4.2802385008517803E-2</v>
      </c>
      <c r="G161">
        <v>4.04599659284497E-2</v>
      </c>
      <c r="J161" s="1">
        <v>0.30263157894736797</v>
      </c>
      <c r="K161" s="1">
        <v>0.23402255999999999</v>
      </c>
      <c r="L161" s="1">
        <v>0.214285714285714</v>
      </c>
      <c r="M161" s="1">
        <v>0.27161654135338298</v>
      </c>
      <c r="N161">
        <v>0.275375939849624</v>
      </c>
      <c r="O161">
        <v>0.286654135338345</v>
      </c>
    </row>
    <row r="162" spans="2:15" x14ac:dyDescent="0.2">
      <c r="B162" s="1">
        <v>5.1107325383304897E-2</v>
      </c>
      <c r="C162" s="1">
        <v>3.1303236797274203E-2</v>
      </c>
      <c r="D162" s="5">
        <v>2.5234240000000002E-2</v>
      </c>
      <c r="E162" s="5">
        <v>4.2057070000000002E-2</v>
      </c>
      <c r="F162">
        <v>4.3334752981260598E-2</v>
      </c>
      <c r="G162">
        <v>4.1098807495740998E-2</v>
      </c>
      <c r="J162" s="1">
        <v>0.30357142857142799</v>
      </c>
      <c r="K162" s="1">
        <v>0.23637217999999999</v>
      </c>
      <c r="L162" s="1">
        <v>0.21616541353383401</v>
      </c>
      <c r="M162" s="1">
        <v>0.27302631578947301</v>
      </c>
      <c r="N162">
        <v>0.27678571428571402</v>
      </c>
      <c r="O162">
        <v>0.28947368421052599</v>
      </c>
    </row>
    <row r="163" spans="2:15" x14ac:dyDescent="0.2">
      <c r="B163" s="1">
        <v>5.1639693356047699E-2</v>
      </c>
      <c r="C163" s="1">
        <v>3.1409710391822797E-2</v>
      </c>
      <c r="D163" s="5">
        <v>2.5553659999999999E-2</v>
      </c>
      <c r="E163" s="5">
        <v>4.2270019999999998E-2</v>
      </c>
      <c r="F163">
        <v>4.3654173764906302E-2</v>
      </c>
      <c r="G163">
        <v>4.19505962521294E-2</v>
      </c>
      <c r="J163" s="1">
        <v>0.30592105263157798</v>
      </c>
      <c r="K163" s="1">
        <v>0.23778194999999999</v>
      </c>
      <c r="L163" s="1">
        <v>0.217105263157894</v>
      </c>
      <c r="M163" s="1">
        <v>0.27584586466165401</v>
      </c>
      <c r="N163">
        <v>0.28007518796992398</v>
      </c>
      <c r="O163">
        <v>0.29088345864661602</v>
      </c>
    </row>
    <row r="164" spans="2:15" x14ac:dyDescent="0.2">
      <c r="B164" s="1">
        <v>5.2385008517887501E-2</v>
      </c>
      <c r="C164" s="1">
        <v>3.1835604770016998E-2</v>
      </c>
      <c r="D164" s="5">
        <v>2.5979559999999999E-2</v>
      </c>
      <c r="E164" s="5">
        <v>4.2376490000000003E-2</v>
      </c>
      <c r="F164">
        <v>4.4080068143100497E-2</v>
      </c>
      <c r="G164">
        <v>4.2589437819420699E-2</v>
      </c>
      <c r="J164" s="1">
        <v>0.30639097744360899</v>
      </c>
      <c r="K164" s="1">
        <v>0.23872180000000001</v>
      </c>
      <c r="L164" s="1">
        <v>0.218515037593984</v>
      </c>
      <c r="M164" s="1">
        <v>0.27772556390977399</v>
      </c>
      <c r="N164">
        <v>0.28242481203007502</v>
      </c>
      <c r="O164">
        <v>0.29370300751879602</v>
      </c>
    </row>
    <row r="165" spans="2:15" x14ac:dyDescent="0.2">
      <c r="B165" s="1">
        <v>5.2597955706984598E-2</v>
      </c>
      <c r="C165" s="1">
        <v>3.2048551959114102E-2</v>
      </c>
      <c r="D165" s="5">
        <v>2.640545E-2</v>
      </c>
      <c r="E165" s="5">
        <v>4.248296E-2</v>
      </c>
      <c r="F165">
        <v>4.4505962521294698E-2</v>
      </c>
      <c r="G165">
        <v>4.2695911413969299E-2</v>
      </c>
      <c r="J165" s="1">
        <v>0.30780075187969902</v>
      </c>
      <c r="K165" s="1">
        <v>0.23919172999999999</v>
      </c>
      <c r="L165" s="1">
        <v>0.221804511278195</v>
      </c>
      <c r="M165" s="1">
        <v>0.28007518796992398</v>
      </c>
      <c r="N165">
        <v>0.284304511278195</v>
      </c>
      <c r="O165">
        <v>0.29652255639097702</v>
      </c>
    </row>
    <row r="166" spans="2:15" x14ac:dyDescent="0.2">
      <c r="B166" s="1">
        <v>5.3236797274275903E-2</v>
      </c>
      <c r="C166" s="1">
        <v>3.2687393526405401E-2</v>
      </c>
      <c r="D166" s="5">
        <v>2.6937820000000001E-2</v>
      </c>
      <c r="E166" s="5">
        <v>4.3015329999999997E-2</v>
      </c>
      <c r="F166">
        <v>4.52512776831345E-2</v>
      </c>
      <c r="G166">
        <v>4.30153321976149E-2</v>
      </c>
      <c r="J166" s="1">
        <v>0.30874060150375898</v>
      </c>
      <c r="K166" s="1">
        <v>0.24154134999999999</v>
      </c>
      <c r="L166" s="1">
        <v>0.224624060150375</v>
      </c>
      <c r="M166" s="1">
        <v>0.28289473684210498</v>
      </c>
      <c r="N166">
        <v>0.28618421052631499</v>
      </c>
      <c r="O166">
        <v>0.29746240601503698</v>
      </c>
    </row>
    <row r="167" spans="2:15" x14ac:dyDescent="0.2">
      <c r="B167" s="1">
        <v>5.3662691652470097E-2</v>
      </c>
      <c r="C167" s="1">
        <v>3.2793867120954001E-2</v>
      </c>
      <c r="D167" s="5">
        <v>2.6937820000000001E-2</v>
      </c>
      <c r="E167" s="5">
        <v>4.3228280000000001E-2</v>
      </c>
      <c r="F167">
        <v>4.5677172061328701E-2</v>
      </c>
      <c r="G167">
        <v>4.3547700170357702E-2</v>
      </c>
      <c r="J167" s="1">
        <v>0.31109022556390897</v>
      </c>
      <c r="K167" s="1">
        <v>0.24342105</v>
      </c>
      <c r="L167" s="1">
        <v>0.22556390977443599</v>
      </c>
      <c r="M167" s="1">
        <v>0.283834586466165</v>
      </c>
      <c r="N167">
        <v>0.28947368421052599</v>
      </c>
      <c r="O167">
        <v>0.29981203007518797</v>
      </c>
    </row>
    <row r="168" spans="2:15" x14ac:dyDescent="0.2">
      <c r="B168" s="1">
        <v>5.4195059625212899E-2</v>
      </c>
      <c r="C168" s="1">
        <v>3.2793867120954001E-2</v>
      </c>
      <c r="D168" s="5">
        <v>2.7044289999999999E-2</v>
      </c>
      <c r="E168" s="5">
        <v>4.3441229999999997E-2</v>
      </c>
      <c r="F168">
        <v>4.64224872231686E-2</v>
      </c>
      <c r="G168">
        <v>4.4399488926746097E-2</v>
      </c>
      <c r="J168" s="1">
        <v>0.31156015037593898</v>
      </c>
      <c r="K168" s="1">
        <v>0.24671053000000001</v>
      </c>
      <c r="L168" s="1">
        <v>0.22791353383458601</v>
      </c>
      <c r="M168" s="1">
        <v>0.28571428571428498</v>
      </c>
      <c r="N168">
        <v>0.29088345864661602</v>
      </c>
      <c r="O168">
        <v>0.30075187969924799</v>
      </c>
    </row>
    <row r="169" spans="2:15" x14ac:dyDescent="0.2">
      <c r="B169" s="1">
        <v>5.46209540034071E-2</v>
      </c>
      <c r="C169" s="1">
        <v>3.3219761499148202E-2</v>
      </c>
      <c r="D169" s="5">
        <v>2.7576659999999999E-2</v>
      </c>
      <c r="E169" s="5">
        <v>4.3760649999999998E-2</v>
      </c>
      <c r="F169">
        <v>4.6954855195911402E-2</v>
      </c>
      <c r="G169">
        <v>4.4825383304940299E-2</v>
      </c>
      <c r="J169" s="1">
        <v>0.3125</v>
      </c>
      <c r="K169" s="1">
        <v>0.24906015000000001</v>
      </c>
      <c r="L169" s="1">
        <v>0.22932330827067601</v>
      </c>
      <c r="M169" s="1">
        <v>0.28759398496240601</v>
      </c>
      <c r="N169">
        <v>0.29370300751879602</v>
      </c>
      <c r="O169">
        <v>0.30216165413533802</v>
      </c>
    </row>
    <row r="170" spans="2:15" x14ac:dyDescent="0.2">
      <c r="B170" s="1">
        <v>5.5046848381601302E-2</v>
      </c>
      <c r="C170" s="1">
        <v>3.34327086882453E-2</v>
      </c>
      <c r="D170" s="5">
        <v>2.768313E-2</v>
      </c>
      <c r="E170" s="5">
        <v>4.4186540000000003E-2</v>
      </c>
      <c r="F170">
        <v>4.8019591141396901E-2</v>
      </c>
      <c r="G170">
        <v>4.5144804088586003E-2</v>
      </c>
      <c r="J170" s="1">
        <v>0.31484962406014999</v>
      </c>
      <c r="K170" s="1">
        <v>0.25281955</v>
      </c>
      <c r="L170" s="1">
        <v>0.23120300751879699</v>
      </c>
      <c r="M170" s="1">
        <v>0.29041353383458601</v>
      </c>
      <c r="N170">
        <v>0.29605263157894701</v>
      </c>
      <c r="O170">
        <v>0.30498120300751802</v>
      </c>
    </row>
    <row r="171" spans="2:15" x14ac:dyDescent="0.2">
      <c r="B171" s="1">
        <v>5.56856899488926E-2</v>
      </c>
      <c r="C171" s="1">
        <v>3.3965076660987997E-2</v>
      </c>
      <c r="D171" s="5">
        <v>2.8002559999999999E-2</v>
      </c>
      <c r="E171" s="5">
        <v>4.546422E-2</v>
      </c>
      <c r="F171">
        <v>4.8551959114139599E-2</v>
      </c>
      <c r="G171">
        <v>4.53577512776831E-2</v>
      </c>
      <c r="J171" s="1">
        <v>0.31860902255639001</v>
      </c>
      <c r="K171" s="1">
        <v>0.25328947000000002</v>
      </c>
      <c r="L171" s="1">
        <v>0.23402255639097699</v>
      </c>
      <c r="M171" s="1">
        <v>0.29417293233082698</v>
      </c>
      <c r="N171">
        <v>0.29699248120300697</v>
      </c>
      <c r="O171">
        <v>0.30639097744360899</v>
      </c>
    </row>
    <row r="172" spans="2:15" x14ac:dyDescent="0.2">
      <c r="B172" s="1">
        <v>5.6431005110732499E-2</v>
      </c>
      <c r="C172" s="1">
        <v>3.4178023850085101E-2</v>
      </c>
      <c r="D172" s="5">
        <v>2.8534919999999998E-2</v>
      </c>
      <c r="E172" s="5">
        <v>4.589012E-2</v>
      </c>
      <c r="F172">
        <v>4.9403747870528099E-2</v>
      </c>
      <c r="G172">
        <v>4.5677172061328701E-2</v>
      </c>
      <c r="J172" s="1">
        <v>0.31954887218045103</v>
      </c>
      <c r="K172" s="1">
        <v>0.25375940000000002</v>
      </c>
      <c r="L172" s="1">
        <v>0.23637218045112701</v>
      </c>
      <c r="M172" s="1">
        <v>0.29605263157894701</v>
      </c>
      <c r="N172">
        <v>0.29981203007518797</v>
      </c>
      <c r="O172">
        <v>0.30733082706766901</v>
      </c>
    </row>
    <row r="173" spans="2:15" x14ac:dyDescent="0.2">
      <c r="B173" s="1">
        <v>5.6963373083475301E-2</v>
      </c>
      <c r="C173" s="1">
        <v>3.4497444633730799E-2</v>
      </c>
      <c r="D173" s="5">
        <v>2.8960820000000002E-2</v>
      </c>
      <c r="E173" s="5">
        <v>4.6741909999999998E-2</v>
      </c>
      <c r="F173">
        <v>5.0042589437819397E-2</v>
      </c>
      <c r="G173">
        <v>4.5783645655877302E-2</v>
      </c>
      <c r="J173" s="1">
        <v>0.320958646616541</v>
      </c>
      <c r="K173" s="1">
        <v>0.25563910000000001</v>
      </c>
      <c r="L173" s="1">
        <v>0.23684210526315699</v>
      </c>
      <c r="M173" s="1">
        <v>0.29934210526315702</v>
      </c>
      <c r="N173">
        <v>0.30357142857142799</v>
      </c>
      <c r="O173">
        <v>0.309680451127819</v>
      </c>
    </row>
    <row r="174" spans="2:15" x14ac:dyDescent="0.2">
      <c r="B174" s="1">
        <v>5.7495741056217999E-2</v>
      </c>
      <c r="C174" s="1">
        <v>3.4603918228279303E-2</v>
      </c>
      <c r="D174" s="5">
        <v>2.917376E-2</v>
      </c>
      <c r="E174" s="5">
        <v>4.7380749999999999E-2</v>
      </c>
      <c r="F174">
        <v>5.0574957410562102E-2</v>
      </c>
      <c r="G174">
        <v>4.5890119250425798E-2</v>
      </c>
      <c r="J174" s="1">
        <v>0.323778195488721</v>
      </c>
      <c r="K174" s="1">
        <v>0.25610902000000002</v>
      </c>
      <c r="L174" s="1">
        <v>0.23778195488721801</v>
      </c>
      <c r="M174" s="1">
        <v>0.30075187969924799</v>
      </c>
      <c r="N174">
        <v>0.304041353383458</v>
      </c>
      <c r="O174">
        <v>0.31343984962406002</v>
      </c>
    </row>
    <row r="175" spans="2:15" x14ac:dyDescent="0.2">
      <c r="B175" s="1">
        <v>5.79216354344122E-2</v>
      </c>
      <c r="C175" s="1">
        <v>3.4923339011925E-2</v>
      </c>
      <c r="D175" s="5">
        <v>2.938671E-2</v>
      </c>
      <c r="E175" s="5">
        <v>4.770017E-2</v>
      </c>
      <c r="F175">
        <v>5.08943781942078E-2</v>
      </c>
      <c r="G175">
        <v>4.6954855195911402E-2</v>
      </c>
      <c r="J175" s="1">
        <v>0.32424812030075101</v>
      </c>
      <c r="K175" s="1">
        <v>0.25798872</v>
      </c>
      <c r="L175" s="1">
        <v>0.23919172932330801</v>
      </c>
      <c r="M175" s="1">
        <v>0.30310150375939798</v>
      </c>
      <c r="N175">
        <v>0.30639097744360899</v>
      </c>
      <c r="O175">
        <v>0.31437969924811998</v>
      </c>
    </row>
    <row r="176" spans="2:15" x14ac:dyDescent="0.2">
      <c r="B176" s="1">
        <v>5.8454003407155002E-2</v>
      </c>
      <c r="C176" s="1">
        <v>3.5242759795570698E-2</v>
      </c>
      <c r="D176" s="5">
        <v>2.9919080000000001E-2</v>
      </c>
      <c r="E176" s="5">
        <v>4.8019590000000001E-2</v>
      </c>
      <c r="F176">
        <v>5.1107325383304897E-2</v>
      </c>
      <c r="G176">
        <v>4.7274275979557003E-2</v>
      </c>
      <c r="J176" s="1">
        <v>0.32565789473684198</v>
      </c>
      <c r="K176" s="1">
        <v>0.25892857000000002</v>
      </c>
      <c r="L176" s="1">
        <v>0.24060150375939801</v>
      </c>
      <c r="M176" s="1">
        <v>0.30310150375939798</v>
      </c>
      <c r="N176">
        <v>0.30639097744360899</v>
      </c>
      <c r="O176">
        <v>0.31531954887218</v>
      </c>
    </row>
    <row r="177" spans="2:15" x14ac:dyDescent="0.2">
      <c r="B177" s="1">
        <v>5.8773424190800602E-2</v>
      </c>
      <c r="C177" s="1">
        <v>3.5668654173764899E-2</v>
      </c>
      <c r="D177" s="5">
        <v>3.0557919999999999E-2</v>
      </c>
      <c r="E177" s="5">
        <v>4.8977850000000003E-2</v>
      </c>
      <c r="F177">
        <v>5.1639693356047699E-2</v>
      </c>
      <c r="G177">
        <v>4.75936967632027E-2</v>
      </c>
      <c r="J177" s="1">
        <v>0.32753759398496202</v>
      </c>
      <c r="K177" s="1">
        <v>0.26080827000000001</v>
      </c>
      <c r="L177" s="1">
        <v>0.24107142857142799</v>
      </c>
      <c r="M177" s="1">
        <v>0.30498120300751802</v>
      </c>
      <c r="N177">
        <v>0.30780075187969902</v>
      </c>
      <c r="O177">
        <v>0.31813909774436</v>
      </c>
    </row>
    <row r="178" spans="2:15" x14ac:dyDescent="0.2">
      <c r="B178" s="1">
        <v>6.02640545144804E-2</v>
      </c>
      <c r="C178" s="1">
        <v>3.5881601362862003E-2</v>
      </c>
      <c r="D178" s="5">
        <v>3.109029E-2</v>
      </c>
      <c r="E178" s="5">
        <v>4.91908E-2</v>
      </c>
      <c r="F178">
        <v>5.1959114139693299E-2</v>
      </c>
      <c r="G178">
        <v>4.7806643952299797E-2</v>
      </c>
      <c r="J178" s="1">
        <v>0.32894736842105199</v>
      </c>
      <c r="K178" s="1">
        <v>0.26315789000000001</v>
      </c>
      <c r="L178" s="1">
        <v>0.24248120300751799</v>
      </c>
      <c r="M178" s="1">
        <v>0.30639097744360899</v>
      </c>
      <c r="N178">
        <v>0.30921052631578899</v>
      </c>
      <c r="O178">
        <v>0.32048872180451099</v>
      </c>
    </row>
    <row r="179" spans="2:15" x14ac:dyDescent="0.2">
      <c r="B179" s="1">
        <v>6.0689948892674601E-2</v>
      </c>
      <c r="C179" s="1">
        <v>3.6201022146507597E-2</v>
      </c>
      <c r="D179" s="5">
        <v>3.109029E-2</v>
      </c>
      <c r="E179" s="5">
        <v>4.96167E-2</v>
      </c>
      <c r="F179">
        <v>5.2491482112436101E-2</v>
      </c>
      <c r="G179">
        <v>4.8551959114139599E-2</v>
      </c>
      <c r="J179" s="1">
        <v>0.32988721804511201</v>
      </c>
      <c r="K179" s="1">
        <v>0.26550752</v>
      </c>
      <c r="L179" s="1">
        <v>0.24389097744360899</v>
      </c>
      <c r="M179" s="1">
        <v>0.30874060150375898</v>
      </c>
      <c r="N179">
        <v>0.309680451127819</v>
      </c>
      <c r="O179">
        <v>0.32142857142857101</v>
      </c>
    </row>
    <row r="180" spans="2:15" x14ac:dyDescent="0.2">
      <c r="B180" s="1">
        <v>6.1009369676320202E-2</v>
      </c>
      <c r="C180" s="1">
        <v>3.6520442930153302E-2</v>
      </c>
      <c r="D180" s="5">
        <v>3.1303240000000003E-2</v>
      </c>
      <c r="E180" s="5">
        <v>5.0042589999999998E-2</v>
      </c>
      <c r="F180">
        <v>5.2704429301533198E-2</v>
      </c>
      <c r="G180">
        <v>4.8977853492333898E-2</v>
      </c>
      <c r="J180" s="1">
        <v>0.33270676691729301</v>
      </c>
      <c r="K180" s="1">
        <v>0.26550752</v>
      </c>
      <c r="L180" s="1">
        <v>0.24530075187969899</v>
      </c>
      <c r="M180" s="1">
        <v>0.3125</v>
      </c>
      <c r="N180">
        <v>0.31062030075187902</v>
      </c>
      <c r="O180">
        <v>0.32330827067669099</v>
      </c>
    </row>
    <row r="181" spans="2:15" x14ac:dyDescent="0.2">
      <c r="B181" s="1">
        <v>6.13287904599659E-2</v>
      </c>
      <c r="C181" s="1">
        <v>3.6520442930153302E-2</v>
      </c>
      <c r="D181" s="5">
        <v>3.1622659999999997E-2</v>
      </c>
      <c r="E181" s="5">
        <v>5.0255540000000001E-2</v>
      </c>
      <c r="F181">
        <v>5.3236797274275903E-2</v>
      </c>
      <c r="G181">
        <v>4.9616695059625203E-2</v>
      </c>
      <c r="J181" s="1">
        <v>0.33411654135338298</v>
      </c>
      <c r="K181" s="1">
        <v>0.26691728999999997</v>
      </c>
      <c r="L181" s="1">
        <v>0.24671052631578899</v>
      </c>
      <c r="M181" s="1">
        <v>0.31390977443609003</v>
      </c>
      <c r="N181">
        <v>0.31156015037593898</v>
      </c>
      <c r="O181">
        <v>0.32424812030075101</v>
      </c>
    </row>
    <row r="182" spans="2:15" x14ac:dyDescent="0.2">
      <c r="B182" s="1">
        <v>6.2180579216354302E-2</v>
      </c>
      <c r="C182" s="1">
        <v>3.6733390119250399E-2</v>
      </c>
      <c r="D182" s="5">
        <v>3.1835599999999999E-2</v>
      </c>
      <c r="E182" s="5">
        <v>5.100085E-2</v>
      </c>
      <c r="F182">
        <v>5.3875638841567201E-2</v>
      </c>
      <c r="G182">
        <v>5.0149063032367901E-2</v>
      </c>
      <c r="J182" s="1">
        <v>0.33740601503759399</v>
      </c>
      <c r="K182" s="1">
        <v>0.26785713999999999</v>
      </c>
      <c r="L182" s="1">
        <v>0.247180451127819</v>
      </c>
      <c r="M182" s="1">
        <v>0.31484962406014999</v>
      </c>
      <c r="N182">
        <v>0.3125</v>
      </c>
      <c r="O182">
        <v>0.326597744360902</v>
      </c>
    </row>
    <row r="183" spans="2:15" x14ac:dyDescent="0.2">
      <c r="B183" s="1">
        <v>6.25E-2</v>
      </c>
      <c r="C183" s="1">
        <v>3.7052810902896E-2</v>
      </c>
      <c r="D183" s="5">
        <v>3.2048550000000002E-2</v>
      </c>
      <c r="E183" s="5">
        <v>5.1746170000000001E-2</v>
      </c>
      <c r="F183">
        <v>5.4727427597955701E-2</v>
      </c>
      <c r="G183">
        <v>5.0574957410562102E-2</v>
      </c>
      <c r="J183" s="1">
        <v>0.33928571428571402</v>
      </c>
      <c r="K183" s="1">
        <v>0.27020676999999999</v>
      </c>
      <c r="L183" s="1">
        <v>0.24906015037593901</v>
      </c>
      <c r="M183" s="1">
        <v>0.31531954887218</v>
      </c>
      <c r="N183">
        <v>0.31531954887218</v>
      </c>
      <c r="O183">
        <v>0.32800751879699203</v>
      </c>
    </row>
    <row r="184" spans="2:15" x14ac:dyDescent="0.2">
      <c r="B184" s="1">
        <v>6.3138841567291298E-2</v>
      </c>
      <c r="C184" s="1">
        <v>3.7478705281090201E-2</v>
      </c>
      <c r="D184" s="5">
        <v>3.2155030000000001E-2</v>
      </c>
      <c r="E184" s="5">
        <v>5.2172059999999999E-2</v>
      </c>
      <c r="F184">
        <v>5.5046848381601302E-2</v>
      </c>
      <c r="G184">
        <v>5.1320272572402001E-2</v>
      </c>
      <c r="J184" s="1">
        <v>0.343515037593984</v>
      </c>
      <c r="K184" s="1">
        <v>0.27161654000000002</v>
      </c>
      <c r="L184" s="1">
        <v>0.25</v>
      </c>
      <c r="M184" s="1">
        <v>0.31672932330827003</v>
      </c>
      <c r="N184">
        <v>0.31578947368421001</v>
      </c>
      <c r="O184">
        <v>0.33129699248120298</v>
      </c>
    </row>
    <row r="185" spans="2:15" x14ac:dyDescent="0.2">
      <c r="B185" s="1">
        <v>6.3777683134582597E-2</v>
      </c>
      <c r="C185" s="1">
        <v>3.7691652470187298E-2</v>
      </c>
      <c r="D185" s="5">
        <v>3.2474450000000002E-2</v>
      </c>
      <c r="E185" s="5">
        <v>5.2597959999999999E-2</v>
      </c>
      <c r="F185">
        <v>5.56856899488926E-2</v>
      </c>
      <c r="G185">
        <v>5.1746166950596202E-2</v>
      </c>
      <c r="J185" s="1">
        <v>0.34539473684210498</v>
      </c>
      <c r="K185" s="1">
        <v>0.27302631999999999</v>
      </c>
      <c r="L185" s="1">
        <v>0.25234962406014999</v>
      </c>
      <c r="M185" s="1">
        <v>0.31954887218045103</v>
      </c>
      <c r="N185">
        <v>0.31766917293232999</v>
      </c>
      <c r="O185">
        <v>0.335056390977443</v>
      </c>
    </row>
    <row r="186" spans="2:15" x14ac:dyDescent="0.2">
      <c r="B186" s="1">
        <v>6.4522998296422399E-2</v>
      </c>
      <c r="C186" s="1">
        <v>3.8011073253833003E-2</v>
      </c>
      <c r="D186" s="5">
        <v>3.3113289999999997E-2</v>
      </c>
      <c r="E186" s="5">
        <v>5.2810900000000001E-2</v>
      </c>
      <c r="F186">
        <v>5.6431005110732499E-2</v>
      </c>
      <c r="G186">
        <v>5.1959114139693299E-2</v>
      </c>
      <c r="J186" s="1">
        <v>0.346804511278195</v>
      </c>
      <c r="K186" s="1">
        <v>0.27396617000000001</v>
      </c>
      <c r="L186" s="1">
        <v>0.25422932330827003</v>
      </c>
      <c r="M186" s="1">
        <v>0.32189849624060102</v>
      </c>
      <c r="N186">
        <v>0.32048872180451099</v>
      </c>
      <c r="O186">
        <v>0.33646616541353302</v>
      </c>
    </row>
    <row r="187" spans="2:15" x14ac:dyDescent="0.2">
      <c r="B187" s="1">
        <v>6.4948892674616607E-2</v>
      </c>
      <c r="C187" s="1">
        <v>3.8649914821124301E-2</v>
      </c>
      <c r="D187" s="5">
        <v>3.3645660000000001E-2</v>
      </c>
      <c r="E187" s="5">
        <v>5.3236800000000001E-2</v>
      </c>
      <c r="F187">
        <v>5.6750425894378197E-2</v>
      </c>
      <c r="G187">
        <v>5.2491482112436101E-2</v>
      </c>
      <c r="J187" s="1">
        <v>0.34774436090225502</v>
      </c>
      <c r="K187" s="1">
        <v>0.27584586</v>
      </c>
      <c r="L187" s="1">
        <v>0.25657894736842102</v>
      </c>
      <c r="M187" s="1">
        <v>0.32424812030075101</v>
      </c>
      <c r="N187">
        <v>0.32142857142857101</v>
      </c>
      <c r="O187">
        <v>0.34022556390977399</v>
      </c>
    </row>
    <row r="188" spans="2:15" x14ac:dyDescent="0.2">
      <c r="B188" s="1">
        <v>6.5587734241908002E-2</v>
      </c>
      <c r="C188" s="1">
        <v>3.8862862010221398E-2</v>
      </c>
      <c r="D188" s="5">
        <v>3.4071549999999999E-2</v>
      </c>
      <c r="E188" s="5">
        <v>5.3449740000000003E-2</v>
      </c>
      <c r="F188">
        <v>5.7282793867120901E-2</v>
      </c>
      <c r="G188">
        <v>5.3130323679727399E-2</v>
      </c>
      <c r="J188" s="1">
        <v>0.35056390977443602</v>
      </c>
      <c r="K188" s="1">
        <v>0.27631579000000001</v>
      </c>
      <c r="L188" s="1">
        <v>0.258458646616541</v>
      </c>
      <c r="M188" s="1">
        <v>0.32518796992481203</v>
      </c>
      <c r="N188">
        <v>0.323778195488721</v>
      </c>
      <c r="O188">
        <v>0.34116541353383401</v>
      </c>
    </row>
    <row r="189" spans="2:15" x14ac:dyDescent="0.2">
      <c r="B189" s="1">
        <v>6.6013628620102197E-2</v>
      </c>
      <c r="C189" s="1">
        <v>3.9288756388415599E-2</v>
      </c>
      <c r="D189" s="5">
        <v>3.4178020000000003E-2</v>
      </c>
      <c r="E189" s="5">
        <v>5.4088589999999999E-2</v>
      </c>
      <c r="F189">
        <v>5.7708688245315103E-2</v>
      </c>
      <c r="G189">
        <v>5.3449744463373E-2</v>
      </c>
      <c r="J189" s="1">
        <v>0.35150375939849599</v>
      </c>
      <c r="K189" s="1">
        <v>0.27725564000000003</v>
      </c>
      <c r="L189" s="1">
        <v>0.26033834586466098</v>
      </c>
      <c r="M189" s="1">
        <v>0.32706766917293201</v>
      </c>
      <c r="N189">
        <v>0.32471804511278102</v>
      </c>
      <c r="O189">
        <v>0.34257518796992398</v>
      </c>
    </row>
    <row r="190" spans="2:15" x14ac:dyDescent="0.2">
      <c r="B190" s="1">
        <v>6.6226575809199301E-2</v>
      </c>
      <c r="C190" s="1">
        <v>3.9608177172061297E-2</v>
      </c>
      <c r="D190" s="5">
        <v>3.4284500000000002E-2</v>
      </c>
      <c r="E190" s="5">
        <v>5.4301530000000001E-2</v>
      </c>
      <c r="F190">
        <v>5.80281090289608E-2</v>
      </c>
      <c r="G190">
        <v>5.3662691652470097E-2</v>
      </c>
      <c r="J190" s="1">
        <v>0.352443609022556</v>
      </c>
      <c r="K190" s="1">
        <v>0.28054510999999999</v>
      </c>
      <c r="L190" s="1">
        <v>0.26174812030075101</v>
      </c>
      <c r="M190" s="1">
        <v>0.32847744360902198</v>
      </c>
      <c r="N190">
        <v>0.32612781954887199</v>
      </c>
      <c r="O190">
        <v>0.343515037593984</v>
      </c>
    </row>
    <row r="191" spans="2:15" x14ac:dyDescent="0.2">
      <c r="B191" s="1">
        <v>6.6652470187393495E-2</v>
      </c>
      <c r="C191" s="1">
        <v>3.9927597955706898E-2</v>
      </c>
      <c r="D191" s="5">
        <v>3.4497439999999997E-2</v>
      </c>
      <c r="E191" s="5">
        <v>5.4620950000000001E-2</v>
      </c>
      <c r="F191">
        <v>5.8560477001703498E-2</v>
      </c>
      <c r="G191">
        <v>5.4195059625212899E-2</v>
      </c>
      <c r="J191" s="1">
        <v>0.35479323308270599</v>
      </c>
      <c r="K191" s="1">
        <v>0.28289473999999998</v>
      </c>
      <c r="L191" s="1">
        <v>0.264097744360902</v>
      </c>
      <c r="M191" s="1">
        <v>0.33035714285714202</v>
      </c>
      <c r="N191">
        <v>0.32706766917293201</v>
      </c>
      <c r="O191">
        <v>0.343984962406015</v>
      </c>
    </row>
    <row r="192" spans="2:15" x14ac:dyDescent="0.2">
      <c r="B192" s="1">
        <v>6.7078364565587703E-2</v>
      </c>
      <c r="C192" s="1">
        <v>4.0353492333901099E-2</v>
      </c>
      <c r="D192" s="5">
        <v>3.481687E-2</v>
      </c>
      <c r="E192" s="5">
        <v>5.4727430000000001E-2</v>
      </c>
      <c r="F192">
        <v>5.9412265758091901E-2</v>
      </c>
      <c r="G192">
        <v>5.46209540034071E-2</v>
      </c>
      <c r="J192" s="1">
        <v>0.35620300751879602</v>
      </c>
      <c r="K192" s="1">
        <v>0.28383459</v>
      </c>
      <c r="L192" s="1">
        <v>0.26644736842105199</v>
      </c>
      <c r="M192" s="1">
        <v>0.33129699248120298</v>
      </c>
      <c r="N192">
        <v>0.32800751879699203</v>
      </c>
      <c r="O192">
        <v>0.34586466165413499</v>
      </c>
    </row>
    <row r="193" spans="2:15" x14ac:dyDescent="0.2">
      <c r="B193" s="1">
        <v>6.7717206132879001E-2</v>
      </c>
      <c r="C193" s="1">
        <v>4.0672913117546797E-2</v>
      </c>
      <c r="D193" s="5">
        <v>3.5029810000000002E-2</v>
      </c>
      <c r="E193" s="5">
        <v>5.5259799999999998E-2</v>
      </c>
      <c r="F193">
        <v>5.9944633730834702E-2</v>
      </c>
      <c r="G193">
        <v>5.5153321976149902E-2</v>
      </c>
      <c r="J193" s="1">
        <v>0.35855263157894701</v>
      </c>
      <c r="K193" s="1">
        <v>0.28618420999999999</v>
      </c>
      <c r="L193" s="1">
        <v>0.26738721804511201</v>
      </c>
      <c r="M193" s="1">
        <v>0.332236842105263</v>
      </c>
      <c r="N193">
        <v>0.32894736842105199</v>
      </c>
      <c r="O193">
        <v>0.34774436090225502</v>
      </c>
    </row>
    <row r="194" spans="2:15" x14ac:dyDescent="0.2">
      <c r="B194" s="1">
        <v>6.8036626916524706E-2</v>
      </c>
      <c r="C194" s="1">
        <v>4.16311754684838E-2</v>
      </c>
      <c r="D194" s="5">
        <v>3.5242759999999998E-2</v>
      </c>
      <c r="E194" s="5">
        <v>5.5685690000000003E-2</v>
      </c>
      <c r="F194">
        <v>6.01575809199318E-2</v>
      </c>
      <c r="G194">
        <v>5.5792163543441201E-2</v>
      </c>
      <c r="J194" s="1">
        <v>0.36043233082706699</v>
      </c>
      <c r="K194" s="1">
        <v>0.28712406000000001</v>
      </c>
      <c r="L194" s="1">
        <v>0.26738721804511201</v>
      </c>
      <c r="M194" s="1">
        <v>0.33364661654135302</v>
      </c>
      <c r="N194">
        <v>0.332236842105263</v>
      </c>
      <c r="O194">
        <v>0.35103383458646598</v>
      </c>
    </row>
    <row r="195" spans="2:15" x14ac:dyDescent="0.2">
      <c r="B195" s="1">
        <v>6.8781942078364494E-2</v>
      </c>
      <c r="C195" s="1">
        <v>4.1844122657580897E-2</v>
      </c>
      <c r="D195" s="5">
        <v>3.5349230000000002E-2</v>
      </c>
      <c r="E195" s="5">
        <v>5.6750429999999998E-2</v>
      </c>
      <c r="F195">
        <v>6.0583475298126001E-2</v>
      </c>
      <c r="G195">
        <v>5.6111584327086801E-2</v>
      </c>
      <c r="J195" s="1">
        <v>0.36278195488721798</v>
      </c>
      <c r="K195" s="1">
        <v>0.28806390999999998</v>
      </c>
      <c r="L195" s="1">
        <v>0.26879699248120298</v>
      </c>
      <c r="M195" s="1">
        <v>0.335056390977443</v>
      </c>
      <c r="N195">
        <v>0.33317669172932302</v>
      </c>
      <c r="O195">
        <v>0.352443609022556</v>
      </c>
    </row>
    <row r="196" spans="2:15" x14ac:dyDescent="0.2">
      <c r="B196" s="1">
        <v>6.9527257240204393E-2</v>
      </c>
      <c r="C196" s="1">
        <v>4.2270017035775098E-2</v>
      </c>
      <c r="D196" s="5">
        <v>3.5668650000000003E-2</v>
      </c>
      <c r="E196" s="5">
        <v>5.6963369999999999E-2</v>
      </c>
      <c r="F196">
        <v>6.0689948892674601E-2</v>
      </c>
      <c r="G196">
        <v>5.6537478705281002E-2</v>
      </c>
      <c r="J196" s="1">
        <v>0.36419172932330801</v>
      </c>
      <c r="K196" s="1">
        <v>0.28853382999999999</v>
      </c>
      <c r="L196" s="1">
        <v>0.27020676691729301</v>
      </c>
      <c r="M196" s="1">
        <v>0.33693609022556298</v>
      </c>
      <c r="N196">
        <v>0.33411654135338298</v>
      </c>
      <c r="O196">
        <v>0.35479323308270599</v>
      </c>
    </row>
    <row r="197" spans="2:15" x14ac:dyDescent="0.2">
      <c r="B197" s="1">
        <v>6.9953151618398601E-2</v>
      </c>
      <c r="C197" s="1">
        <v>4.2695911413969299E-2</v>
      </c>
      <c r="D197" s="5">
        <v>3.5775130000000002E-2</v>
      </c>
      <c r="E197" s="5">
        <v>5.7602210000000001E-2</v>
      </c>
      <c r="F197">
        <v>6.0902896081771699E-2</v>
      </c>
      <c r="G197">
        <v>5.6963373083475301E-2</v>
      </c>
      <c r="J197" s="1">
        <v>0.36748120300751802</v>
      </c>
      <c r="K197" s="1">
        <v>0.28947368000000001</v>
      </c>
      <c r="L197" s="1">
        <v>0.27161654135338298</v>
      </c>
      <c r="M197" s="1">
        <v>0.33928571428571402</v>
      </c>
      <c r="N197">
        <v>0.33646616541353302</v>
      </c>
      <c r="O197">
        <v>0.35667293233082698</v>
      </c>
    </row>
    <row r="198" spans="2:15" x14ac:dyDescent="0.2">
      <c r="B198" s="1">
        <v>7.06984667802385E-2</v>
      </c>
      <c r="C198" s="1">
        <v>4.2802385008517803E-2</v>
      </c>
      <c r="D198" s="5">
        <v>3.5988069999999997E-2</v>
      </c>
      <c r="E198" s="5">
        <v>5.7921640000000003E-2</v>
      </c>
      <c r="F198">
        <v>6.1222316865417299E-2</v>
      </c>
      <c r="G198">
        <v>5.7708688245315103E-2</v>
      </c>
      <c r="J198" s="1">
        <v>0.36889097744360899</v>
      </c>
      <c r="K198" s="1">
        <v>0.29041352999999998</v>
      </c>
      <c r="L198" s="1">
        <v>0.27208646616541299</v>
      </c>
      <c r="M198" s="1">
        <v>0.34116541353383401</v>
      </c>
      <c r="N198">
        <v>0.33693609022556298</v>
      </c>
      <c r="O198">
        <v>0.35902255639097702</v>
      </c>
    </row>
    <row r="199" spans="2:15" x14ac:dyDescent="0.2">
      <c r="B199" s="1">
        <v>7.1230834752981198E-2</v>
      </c>
      <c r="C199" s="1">
        <v>4.3121805792163501E-2</v>
      </c>
      <c r="D199" s="5">
        <v>3.6413969999999997E-2</v>
      </c>
      <c r="E199" s="5">
        <v>5.8453999999999999E-2</v>
      </c>
      <c r="F199">
        <v>6.1435264054514403E-2</v>
      </c>
      <c r="G199">
        <v>5.8454003407155002E-2</v>
      </c>
      <c r="J199" s="1">
        <v>0.37077067669172897</v>
      </c>
      <c r="K199" s="1">
        <v>0.29182331</v>
      </c>
      <c r="L199" s="1">
        <v>0.27302631578947301</v>
      </c>
      <c r="M199" s="1">
        <v>0.34257518796992398</v>
      </c>
      <c r="N199">
        <v>0.33740601503759399</v>
      </c>
      <c r="O199">
        <v>0.360902255639097</v>
      </c>
    </row>
    <row r="200" spans="2:15" x14ac:dyDescent="0.2">
      <c r="B200" s="1">
        <v>7.2082623509369601E-2</v>
      </c>
      <c r="C200" s="1">
        <v>4.3334752981260598E-2</v>
      </c>
      <c r="D200" s="5">
        <v>3.6413969999999997E-2</v>
      </c>
      <c r="E200" s="5">
        <v>5.8879899999999999E-2</v>
      </c>
      <c r="F200">
        <v>6.1754684838160101E-2</v>
      </c>
      <c r="G200">
        <v>5.9199318568994803E-2</v>
      </c>
      <c r="J200" s="1">
        <v>0.37124060150375898</v>
      </c>
      <c r="K200" s="1">
        <v>0.29323307999999998</v>
      </c>
      <c r="L200" s="1">
        <v>0.27396616541353302</v>
      </c>
      <c r="M200" s="1">
        <v>0.34445488721804501</v>
      </c>
      <c r="N200">
        <v>0.33928571428571402</v>
      </c>
      <c r="O200">
        <v>0.363721804511278</v>
      </c>
    </row>
    <row r="201" spans="2:15" x14ac:dyDescent="0.2">
      <c r="B201" s="1">
        <v>7.2614991482112395E-2</v>
      </c>
      <c r="C201" s="1">
        <v>4.3654173764906302E-2</v>
      </c>
      <c r="D201" s="5">
        <v>3.662692E-2</v>
      </c>
      <c r="E201" s="5">
        <v>5.9092840000000001E-2</v>
      </c>
      <c r="F201">
        <v>6.2606473594548503E-2</v>
      </c>
      <c r="G201">
        <v>5.9731686541737598E-2</v>
      </c>
      <c r="J201" s="1">
        <v>0.37359022556390897</v>
      </c>
      <c r="K201" s="1">
        <v>0.29464286000000001</v>
      </c>
      <c r="L201" s="1">
        <v>0.27631578947368401</v>
      </c>
      <c r="M201" s="1">
        <v>0.346804511278195</v>
      </c>
      <c r="N201">
        <v>0.33975563909774398</v>
      </c>
      <c r="O201">
        <v>0.36466165413533802</v>
      </c>
    </row>
    <row r="202" spans="2:15" x14ac:dyDescent="0.2">
      <c r="B202" s="1">
        <v>7.3573253833049398E-2</v>
      </c>
      <c r="C202" s="1">
        <v>4.38671209540034E-2</v>
      </c>
      <c r="D202" s="5">
        <v>3.6946340000000001E-2</v>
      </c>
      <c r="E202" s="5">
        <v>5.9518740000000001E-2</v>
      </c>
      <c r="F202">
        <v>6.2925894378194194E-2</v>
      </c>
      <c r="G202">
        <v>6.02640545144804E-2</v>
      </c>
      <c r="J202" s="1">
        <v>0.375</v>
      </c>
      <c r="K202" s="1">
        <v>0.29652255999999999</v>
      </c>
      <c r="L202" s="1">
        <v>0.27725563909774398</v>
      </c>
      <c r="M202" s="1">
        <v>0.34774436090225502</v>
      </c>
      <c r="N202">
        <v>0.34116541353383401</v>
      </c>
      <c r="O202">
        <v>0.36701127819548801</v>
      </c>
    </row>
    <row r="203" spans="2:15" x14ac:dyDescent="0.2">
      <c r="B203" s="1">
        <v>7.43185689948892E-2</v>
      </c>
      <c r="C203" s="1">
        <v>4.4293015332197601E-2</v>
      </c>
      <c r="D203" s="5">
        <v>3.7052809999999999E-2</v>
      </c>
      <c r="E203" s="5">
        <v>5.9944629999999999E-2</v>
      </c>
      <c r="F203">
        <v>6.3458262350936906E-2</v>
      </c>
      <c r="G203">
        <v>6.0583475298126001E-2</v>
      </c>
      <c r="J203" s="1">
        <v>0.37687969924811998</v>
      </c>
      <c r="K203" s="1">
        <v>0.29793233000000002</v>
      </c>
      <c r="L203" s="1">
        <v>0.28007518796992398</v>
      </c>
      <c r="M203" s="1">
        <v>0.349154135338345</v>
      </c>
      <c r="N203">
        <v>0.34210526315789402</v>
      </c>
      <c r="O203">
        <v>0.36889097744360899</v>
      </c>
    </row>
    <row r="204" spans="2:15" x14ac:dyDescent="0.2">
      <c r="B204" s="1">
        <v>7.5063884156729099E-2</v>
      </c>
      <c r="C204" s="1">
        <v>4.4825383304940299E-2</v>
      </c>
      <c r="D204" s="5">
        <v>3.7052809999999999E-2</v>
      </c>
      <c r="E204" s="5">
        <v>6.0370529999999999E-2</v>
      </c>
      <c r="F204">
        <v>6.4097103918228204E-2</v>
      </c>
      <c r="G204">
        <v>6.0796422487223098E-2</v>
      </c>
      <c r="J204" s="1">
        <v>0.37922932330827003</v>
      </c>
      <c r="K204" s="1">
        <v>0.29934210999999999</v>
      </c>
      <c r="L204" s="1">
        <v>0.281484962406015</v>
      </c>
      <c r="M204" s="1">
        <v>0.35197368421052599</v>
      </c>
      <c r="N204">
        <v>0.34257518796992398</v>
      </c>
      <c r="O204">
        <v>0.37077067669172897</v>
      </c>
    </row>
    <row r="205" spans="2:15" x14ac:dyDescent="0.2">
      <c r="B205" s="1">
        <v>7.5702725724020398E-2</v>
      </c>
      <c r="C205" s="1">
        <v>4.5464224872231597E-2</v>
      </c>
      <c r="D205" s="5">
        <v>3.7372229999999999E-2</v>
      </c>
      <c r="E205" s="5">
        <v>6.0689949999999999E-2</v>
      </c>
      <c r="F205">
        <v>6.4416524701873895E-2</v>
      </c>
      <c r="G205">
        <v>6.1754684838160101E-2</v>
      </c>
      <c r="J205" s="1">
        <v>0.38016917293232999</v>
      </c>
      <c r="K205" s="1">
        <v>0.30075188000000003</v>
      </c>
      <c r="L205" s="1">
        <v>0.28242481203007502</v>
      </c>
      <c r="M205" s="1">
        <v>0.352443609022556</v>
      </c>
      <c r="N205">
        <v>0.34445488721804501</v>
      </c>
      <c r="O205">
        <v>0.37265037593984901</v>
      </c>
    </row>
    <row r="206" spans="2:15" x14ac:dyDescent="0.2">
      <c r="B206" s="1">
        <v>7.5915672913117502E-2</v>
      </c>
      <c r="C206" s="1">
        <v>4.5677172061328701E-2</v>
      </c>
      <c r="D206" s="5">
        <v>3.7585180000000003E-2</v>
      </c>
      <c r="E206" s="5">
        <v>6.1115839999999998E-2</v>
      </c>
      <c r="F206">
        <v>6.4842419080068103E-2</v>
      </c>
      <c r="G206">
        <v>6.2393526405451399E-2</v>
      </c>
      <c r="J206" s="1">
        <v>0.38110902255639001</v>
      </c>
      <c r="K206" s="1">
        <v>0.30169172999999999</v>
      </c>
      <c r="L206" s="1">
        <v>0.28336466165413499</v>
      </c>
      <c r="M206" s="1">
        <v>0.355263157894736</v>
      </c>
      <c r="N206">
        <v>0.34539473684210498</v>
      </c>
      <c r="O206">
        <v>0.37453007518796899</v>
      </c>
    </row>
    <row r="207" spans="2:15" x14ac:dyDescent="0.2">
      <c r="B207" s="1">
        <v>7.6341567291311696E-2</v>
      </c>
      <c r="C207" s="1">
        <v>4.5783645655877302E-2</v>
      </c>
      <c r="D207" s="5">
        <v>3.769165E-2</v>
      </c>
      <c r="E207" s="5">
        <v>6.1541739999999998E-2</v>
      </c>
      <c r="F207">
        <v>6.61201022146507E-2</v>
      </c>
      <c r="G207">
        <v>6.2819420783645594E-2</v>
      </c>
      <c r="J207" s="1">
        <v>0.383458646616541</v>
      </c>
      <c r="K207" s="1">
        <v>0.30263158000000001</v>
      </c>
      <c r="L207" s="1">
        <v>0.28477443609022501</v>
      </c>
      <c r="M207" s="1">
        <v>0.35667293233082698</v>
      </c>
      <c r="N207">
        <v>0.34821428571428498</v>
      </c>
      <c r="O207">
        <v>0.37546992481203001</v>
      </c>
    </row>
    <row r="208" spans="2:15" x14ac:dyDescent="0.2">
      <c r="B208" s="1">
        <v>7.6873935264054505E-2</v>
      </c>
      <c r="C208" s="1">
        <v>4.6209540034071503E-2</v>
      </c>
      <c r="D208" s="5">
        <v>3.8330490000000002E-2</v>
      </c>
      <c r="E208" s="5">
        <v>6.1967630000000003E-2</v>
      </c>
      <c r="F208">
        <v>6.6758943781941998E-2</v>
      </c>
      <c r="G208">
        <v>6.2925894378194194E-2</v>
      </c>
      <c r="J208" s="1">
        <v>0.38533834586466098</v>
      </c>
      <c r="K208" s="1">
        <v>0.30498120000000001</v>
      </c>
      <c r="L208" s="1">
        <v>0.286654135338345</v>
      </c>
      <c r="M208" s="1">
        <v>0.35761278195488699</v>
      </c>
      <c r="N208">
        <v>0.349154135338345</v>
      </c>
      <c r="O208">
        <v>0.37593984962406002</v>
      </c>
    </row>
    <row r="209" spans="2:15" x14ac:dyDescent="0.2">
      <c r="B209" s="1">
        <v>7.8045144804088501E-2</v>
      </c>
      <c r="C209" s="1">
        <v>4.6528960817717201E-2</v>
      </c>
      <c r="D209" s="5">
        <v>3.8969339999999998E-2</v>
      </c>
      <c r="E209" s="5">
        <v>6.2606469999999997E-2</v>
      </c>
      <c r="F209">
        <v>6.7397785349233394E-2</v>
      </c>
      <c r="G209">
        <v>6.3564735945485507E-2</v>
      </c>
      <c r="J209" s="1">
        <v>0.386278195488721</v>
      </c>
      <c r="K209" s="1">
        <v>0.30592105000000003</v>
      </c>
      <c r="L209" s="1">
        <v>0.28806390977443602</v>
      </c>
      <c r="M209" s="1">
        <v>0.35949248120300697</v>
      </c>
      <c r="N209">
        <v>0.35103383458646598</v>
      </c>
      <c r="O209">
        <v>0.37640977443609003</v>
      </c>
    </row>
    <row r="210" spans="2:15" x14ac:dyDescent="0.2">
      <c r="B210" s="1">
        <v>7.8683986371379896E-2</v>
      </c>
      <c r="C210" s="1">
        <v>4.7380749574105603E-2</v>
      </c>
      <c r="D210" s="5">
        <v>3.9075810000000002E-2</v>
      </c>
      <c r="E210" s="5">
        <v>6.3245319999999994E-2</v>
      </c>
      <c r="F210">
        <v>6.7717206132879001E-2</v>
      </c>
      <c r="G210">
        <v>6.38841567291311E-2</v>
      </c>
      <c r="J210" s="1">
        <v>0.38815789473684198</v>
      </c>
      <c r="K210" s="1">
        <v>0.3125</v>
      </c>
      <c r="L210" s="1">
        <v>0.28947368421052599</v>
      </c>
      <c r="M210" s="1">
        <v>0.360902255639097</v>
      </c>
      <c r="N210">
        <v>0.355263157894736</v>
      </c>
      <c r="O210">
        <v>0.37734962406014999</v>
      </c>
    </row>
    <row r="211" spans="2:15" x14ac:dyDescent="0.2">
      <c r="B211" s="1">
        <v>7.9216354344122594E-2</v>
      </c>
      <c r="C211" s="1">
        <v>4.7806643952299797E-2</v>
      </c>
      <c r="D211" s="5">
        <v>3.9288759999999999E-2</v>
      </c>
      <c r="E211" s="5">
        <v>6.3458260000000002E-2</v>
      </c>
      <c r="F211">
        <v>6.8143100511073196E-2</v>
      </c>
      <c r="G211">
        <v>6.4203577512776805E-2</v>
      </c>
      <c r="J211" s="1">
        <v>0.38956766917293201</v>
      </c>
      <c r="K211" s="1">
        <v>0.31437969999999998</v>
      </c>
      <c r="L211" s="1">
        <v>0.28947368421052599</v>
      </c>
      <c r="M211" s="1">
        <v>0.363721804511278</v>
      </c>
      <c r="N211">
        <v>0.35761278195488699</v>
      </c>
      <c r="O211">
        <v>0.38016917293232999</v>
      </c>
    </row>
    <row r="212" spans="2:15" x14ac:dyDescent="0.2">
      <c r="B212" s="1">
        <v>7.9535775127768299E-2</v>
      </c>
      <c r="C212" s="1">
        <v>4.8445485519591103E-2</v>
      </c>
      <c r="D212" s="5">
        <v>3.9927600000000001E-2</v>
      </c>
      <c r="E212" s="5">
        <v>6.3884159999999995E-2</v>
      </c>
      <c r="F212">
        <v>6.8675468483816005E-2</v>
      </c>
      <c r="G212">
        <v>6.4310051107325295E-2</v>
      </c>
      <c r="J212" s="1">
        <v>0.39144736842105199</v>
      </c>
      <c r="K212" s="1">
        <v>0.31531955</v>
      </c>
      <c r="L212" s="1">
        <v>0.29229323308270599</v>
      </c>
      <c r="M212" s="1">
        <v>0.36466165413533802</v>
      </c>
      <c r="N212">
        <v>0.35902255639097702</v>
      </c>
      <c r="O212">
        <v>0.38157894736842102</v>
      </c>
    </row>
    <row r="213" spans="2:15" x14ac:dyDescent="0.2">
      <c r="B213" s="1">
        <v>8.0174616695059597E-2</v>
      </c>
      <c r="C213" s="1">
        <v>4.8871379897785297E-2</v>
      </c>
      <c r="D213" s="5">
        <v>4.0459969999999998E-2</v>
      </c>
      <c r="E213" s="5">
        <v>6.4097100000000004E-2</v>
      </c>
      <c r="F213">
        <v>6.8888415672913095E-2</v>
      </c>
      <c r="G213">
        <v>6.4842419080068103E-2</v>
      </c>
      <c r="J213" s="1">
        <v>0.39379699248120298</v>
      </c>
      <c r="K213" s="1">
        <v>0.31578947000000002</v>
      </c>
      <c r="L213" s="1">
        <v>0.29417293233082698</v>
      </c>
      <c r="M213" s="1">
        <v>0.366541353383458</v>
      </c>
      <c r="N213">
        <v>0.36043233082706699</v>
      </c>
      <c r="O213">
        <v>0.38298872180451099</v>
      </c>
    </row>
    <row r="214" spans="2:15" x14ac:dyDescent="0.2">
      <c r="B214" s="1">
        <v>8.0706984667802295E-2</v>
      </c>
      <c r="C214" s="1">
        <v>4.9403747870528099E-2</v>
      </c>
      <c r="D214" s="5">
        <v>4.109881E-2</v>
      </c>
      <c r="E214" s="5">
        <v>6.4629469999999994E-2</v>
      </c>
      <c r="F214">
        <v>6.9314310051107303E-2</v>
      </c>
      <c r="G214">
        <v>6.5055366269165193E-2</v>
      </c>
      <c r="J214" s="1">
        <v>0.39614661654135302</v>
      </c>
      <c r="K214" s="1">
        <v>0.31719924999999999</v>
      </c>
      <c r="L214" s="1">
        <v>0.29464285714285698</v>
      </c>
      <c r="M214" s="1">
        <v>0.36795112781954797</v>
      </c>
      <c r="N214">
        <v>0.36278195488721798</v>
      </c>
      <c r="O214">
        <v>0.383458646616541</v>
      </c>
    </row>
    <row r="215" spans="2:15" x14ac:dyDescent="0.2">
      <c r="B215" s="1">
        <v>8.0919931856899399E-2</v>
      </c>
      <c r="C215" s="1">
        <v>5.0681431005110703E-2</v>
      </c>
      <c r="D215" s="5">
        <v>4.1311750000000001E-2</v>
      </c>
      <c r="E215" s="5">
        <v>6.5481259999999999E-2</v>
      </c>
      <c r="F215">
        <v>6.9527257240204393E-2</v>
      </c>
      <c r="G215">
        <v>6.5694207836456506E-2</v>
      </c>
      <c r="J215" s="1">
        <v>0.39708646616541299</v>
      </c>
      <c r="K215" s="1">
        <v>0.32189849999999998</v>
      </c>
      <c r="L215" s="1">
        <v>0.29605263157894701</v>
      </c>
      <c r="M215" s="1">
        <v>0.369360902255639</v>
      </c>
      <c r="N215">
        <v>0.36325187969924799</v>
      </c>
      <c r="O215">
        <v>0.38392857142857101</v>
      </c>
    </row>
    <row r="216" spans="2:15" x14ac:dyDescent="0.2">
      <c r="B216" s="1">
        <v>8.1771720613287899E-2</v>
      </c>
      <c r="C216" s="1">
        <v>5.1000851788756303E-2</v>
      </c>
      <c r="D216" s="5">
        <v>4.1737650000000001E-2</v>
      </c>
      <c r="E216" s="5">
        <v>6.5907160000000006E-2</v>
      </c>
      <c r="F216">
        <v>7.0059625212947105E-2</v>
      </c>
      <c r="G216">
        <v>6.5800681431005106E-2</v>
      </c>
      <c r="J216" s="1">
        <v>0.40178571428571402</v>
      </c>
      <c r="K216" s="1">
        <v>0.32424811999999997</v>
      </c>
      <c r="L216" s="1">
        <v>0.29981203007518797</v>
      </c>
      <c r="M216" s="1">
        <v>0.37077067669172897</v>
      </c>
      <c r="N216">
        <v>0.363721804511278</v>
      </c>
      <c r="O216">
        <v>0.386278195488721</v>
      </c>
    </row>
    <row r="217" spans="2:15" x14ac:dyDescent="0.2">
      <c r="B217" s="1">
        <v>8.2942930153321895E-2</v>
      </c>
      <c r="C217" s="1">
        <v>5.1533219761499098E-2</v>
      </c>
      <c r="D217" s="5">
        <v>4.1950599999999998E-2</v>
      </c>
      <c r="E217" s="5">
        <v>6.6226579999999993E-2</v>
      </c>
      <c r="F217">
        <v>7.0485519591141396E-2</v>
      </c>
      <c r="G217">
        <v>6.61201022146507E-2</v>
      </c>
      <c r="J217" s="1">
        <v>0.403195488721804</v>
      </c>
      <c r="K217" s="1">
        <v>0.32612782000000001</v>
      </c>
      <c r="L217" s="1">
        <v>0.30216165413533802</v>
      </c>
      <c r="M217" s="1">
        <v>0.372180451127819</v>
      </c>
      <c r="N217">
        <v>0.36513157894736797</v>
      </c>
      <c r="O217">
        <v>0.38721804511278102</v>
      </c>
    </row>
    <row r="218" spans="2:15" x14ac:dyDescent="0.2">
      <c r="B218" s="1">
        <v>8.3581771720613193E-2</v>
      </c>
      <c r="C218" s="1">
        <v>5.1852640545144803E-2</v>
      </c>
      <c r="D218" s="5">
        <v>4.248296E-2</v>
      </c>
      <c r="E218" s="5">
        <v>6.6652470000000005E-2</v>
      </c>
      <c r="F218">
        <v>7.1124361158432695E-2</v>
      </c>
      <c r="G218">
        <v>6.6333049403747804E-2</v>
      </c>
      <c r="J218" s="1">
        <v>0.40460526315789402</v>
      </c>
      <c r="K218" s="1">
        <v>0.32753758999999999</v>
      </c>
      <c r="L218" s="1">
        <v>0.304041353383458</v>
      </c>
      <c r="M218" s="1">
        <v>0.37406015037593898</v>
      </c>
      <c r="N218">
        <v>0.36560150375939798</v>
      </c>
      <c r="O218">
        <v>0.38815789473684198</v>
      </c>
    </row>
    <row r="219" spans="2:15" x14ac:dyDescent="0.2">
      <c r="B219" s="1">
        <v>8.4114139693356002E-2</v>
      </c>
      <c r="C219" s="1">
        <v>5.20655877342419E-2</v>
      </c>
      <c r="D219" s="5">
        <v>4.3121809999999997E-2</v>
      </c>
      <c r="E219" s="5">
        <v>6.6865419999999995E-2</v>
      </c>
      <c r="F219">
        <v>7.1337308347529799E-2</v>
      </c>
      <c r="G219">
        <v>6.7184838160136207E-2</v>
      </c>
      <c r="J219" s="1">
        <v>0.40695488721804501</v>
      </c>
      <c r="K219" s="1">
        <v>0.32847744000000001</v>
      </c>
      <c r="L219" s="1">
        <v>0.30545112781954797</v>
      </c>
      <c r="M219" s="1">
        <v>0.37546992481203001</v>
      </c>
      <c r="N219">
        <v>0.366541353383458</v>
      </c>
      <c r="O219">
        <v>0.389097744360902</v>
      </c>
    </row>
    <row r="220" spans="2:15" x14ac:dyDescent="0.2">
      <c r="B220" s="1">
        <v>8.4433560477001707E-2</v>
      </c>
      <c r="C220" s="1">
        <v>5.2597955706984598E-2</v>
      </c>
      <c r="D220" s="5">
        <v>4.3228280000000001E-2</v>
      </c>
      <c r="E220" s="5">
        <v>6.7291309999999993E-2</v>
      </c>
      <c r="F220">
        <v>7.1976149914821097E-2</v>
      </c>
      <c r="G220">
        <v>6.7397785349233394E-2</v>
      </c>
      <c r="J220" s="1">
        <v>0.409304511278195</v>
      </c>
      <c r="K220" s="1">
        <v>0.32941728999999997</v>
      </c>
      <c r="L220" s="1">
        <v>0.30827067669172897</v>
      </c>
      <c r="M220" s="1">
        <v>0.37828947368421001</v>
      </c>
      <c r="N220">
        <v>0.36842105263157798</v>
      </c>
      <c r="O220">
        <v>0.389097744360902</v>
      </c>
    </row>
    <row r="221" spans="2:15" x14ac:dyDescent="0.2">
      <c r="B221" s="1">
        <v>8.4859454855195901E-2</v>
      </c>
      <c r="C221" s="1">
        <v>5.3130323679727399E-2</v>
      </c>
      <c r="D221" s="5">
        <v>4.3654169999999999E-2</v>
      </c>
      <c r="E221" s="5">
        <v>6.7610729999999994E-2</v>
      </c>
      <c r="F221">
        <v>7.2295570698466705E-2</v>
      </c>
      <c r="G221">
        <v>6.8036626916524706E-2</v>
      </c>
      <c r="J221" s="1">
        <v>0.41118421052631499</v>
      </c>
      <c r="K221" s="1">
        <v>0.32941728999999997</v>
      </c>
      <c r="L221" s="1">
        <v>0.30921052631578899</v>
      </c>
      <c r="M221" s="1">
        <v>0.37875939849624002</v>
      </c>
      <c r="N221">
        <v>0.369360902255639</v>
      </c>
      <c r="O221">
        <v>0.39050751879699203</v>
      </c>
    </row>
    <row r="222" spans="2:15" x14ac:dyDescent="0.2">
      <c r="B222" s="1">
        <v>8.4965928449744405E-2</v>
      </c>
      <c r="C222" s="1">
        <v>5.3236797274275903E-2</v>
      </c>
      <c r="D222" s="5">
        <v>4.4080069999999999E-2</v>
      </c>
      <c r="E222" s="5">
        <v>6.7823679999999997E-2</v>
      </c>
      <c r="F222">
        <v>7.2508517887563795E-2</v>
      </c>
      <c r="G222">
        <v>6.8568994889267404E-2</v>
      </c>
      <c r="J222" s="1">
        <v>0.41353383458646598</v>
      </c>
      <c r="K222" s="1">
        <v>0.32988721999999998</v>
      </c>
      <c r="L222" s="1">
        <v>0.31156015037593898</v>
      </c>
      <c r="M222" s="1">
        <v>0.37922932330827003</v>
      </c>
      <c r="N222">
        <v>0.37265037593984901</v>
      </c>
      <c r="O222">
        <v>0.391917293233082</v>
      </c>
    </row>
    <row r="223" spans="2:15" x14ac:dyDescent="0.2">
      <c r="B223" s="1">
        <v>8.5604770017035703E-2</v>
      </c>
      <c r="C223" s="1">
        <v>5.3556218057921601E-2</v>
      </c>
      <c r="D223" s="5">
        <v>4.4612440000000003E-2</v>
      </c>
      <c r="E223" s="5">
        <v>6.8036630000000001E-2</v>
      </c>
      <c r="F223">
        <v>7.3147359454855093E-2</v>
      </c>
      <c r="G223">
        <v>6.8994889267461598E-2</v>
      </c>
      <c r="J223" s="1">
        <v>0.41447368421052599</v>
      </c>
      <c r="K223" s="1">
        <v>0.33129699000000001</v>
      </c>
      <c r="L223" s="1">
        <v>0.31296992481203001</v>
      </c>
      <c r="M223" s="1">
        <v>0.38157894736842102</v>
      </c>
      <c r="N223">
        <v>0.37546992481203001</v>
      </c>
      <c r="O223">
        <v>0.39567669172932302</v>
      </c>
    </row>
    <row r="224" spans="2:15" x14ac:dyDescent="0.2">
      <c r="B224" s="1">
        <v>8.5817717206132793E-2</v>
      </c>
      <c r="C224" s="1">
        <v>5.4195059625212899E-2</v>
      </c>
      <c r="D224" s="5">
        <v>4.4931859999999997E-2</v>
      </c>
      <c r="E224" s="5">
        <v>6.8568989999999996E-2</v>
      </c>
      <c r="F224">
        <v>7.3466780238500798E-2</v>
      </c>
      <c r="G224">
        <v>6.9953151618398601E-2</v>
      </c>
      <c r="J224" s="1">
        <v>0.41447368421052599</v>
      </c>
      <c r="K224" s="1">
        <v>0.33176692000000002</v>
      </c>
      <c r="L224" s="1">
        <v>0.31437969924811998</v>
      </c>
      <c r="M224" s="1">
        <v>0.383458646616541</v>
      </c>
      <c r="N224">
        <v>0.37640977443609003</v>
      </c>
      <c r="O224">
        <v>0.39661654135338298</v>
      </c>
    </row>
    <row r="225" spans="2:15" x14ac:dyDescent="0.2">
      <c r="B225" s="1">
        <v>8.6669505962521196E-2</v>
      </c>
      <c r="C225" s="1">
        <v>5.4727427597955701E-2</v>
      </c>
      <c r="D225" s="5">
        <v>4.5144799999999999E-2</v>
      </c>
      <c r="E225" s="5">
        <v>6.9101360000000001E-2</v>
      </c>
      <c r="F225">
        <v>7.4105621805792096E-2</v>
      </c>
      <c r="G225">
        <v>7.05919931856899E-2</v>
      </c>
      <c r="J225" s="1">
        <v>0.41541353383458601</v>
      </c>
      <c r="K225" s="1">
        <v>0.33364662</v>
      </c>
      <c r="L225" s="1">
        <v>0.31531954887218</v>
      </c>
      <c r="M225" s="1">
        <v>0.38580827067669099</v>
      </c>
      <c r="N225">
        <v>0.37687969924811998</v>
      </c>
      <c r="O225">
        <v>0.39943609022556298</v>
      </c>
    </row>
    <row r="226" spans="2:15" x14ac:dyDescent="0.2">
      <c r="B226" s="1">
        <v>8.7308347529812605E-2</v>
      </c>
      <c r="C226" s="1">
        <v>5.5366269165246999E-2</v>
      </c>
      <c r="D226" s="5">
        <v>4.546422E-2</v>
      </c>
      <c r="E226" s="5">
        <v>6.9420780000000001E-2</v>
      </c>
      <c r="F226">
        <v>7.4850936967631995E-2</v>
      </c>
      <c r="G226">
        <v>7.1124361158432695E-2</v>
      </c>
      <c r="J226" s="1">
        <v>0.41823308270676601</v>
      </c>
      <c r="K226" s="1">
        <v>0.33411654000000002</v>
      </c>
      <c r="L226" s="1">
        <v>0.31625939849624002</v>
      </c>
      <c r="M226" s="1">
        <v>0.38674812030075101</v>
      </c>
      <c r="N226">
        <v>0.37875939849624002</v>
      </c>
      <c r="O226">
        <v>0.39943609022556298</v>
      </c>
    </row>
    <row r="227" spans="2:15" x14ac:dyDescent="0.2">
      <c r="B227" s="1">
        <v>8.7521294718909695E-2</v>
      </c>
      <c r="C227" s="1">
        <v>5.56856899488926E-2</v>
      </c>
      <c r="D227" s="5">
        <v>4.546422E-2</v>
      </c>
      <c r="E227" s="5">
        <v>6.9527259999999994E-2</v>
      </c>
      <c r="F227">
        <v>7.5170357751277603E-2</v>
      </c>
      <c r="G227">
        <v>7.1656729131175406E-2</v>
      </c>
      <c r="J227" s="1">
        <v>0.42105263157894701</v>
      </c>
      <c r="K227" s="1">
        <v>0.33599624</v>
      </c>
      <c r="L227" s="1">
        <v>0.31672932330827003</v>
      </c>
      <c r="M227" s="1">
        <v>0.38768796992481203</v>
      </c>
      <c r="N227">
        <v>0.38016917293232999</v>
      </c>
      <c r="O227">
        <v>0.40084586466165401</v>
      </c>
    </row>
    <row r="228" spans="2:15" x14ac:dyDescent="0.2">
      <c r="B228" s="1">
        <v>8.8160136286200994E-2</v>
      </c>
      <c r="C228" s="1">
        <v>5.6005110732538298E-2</v>
      </c>
      <c r="D228" s="5">
        <v>4.5570699999999999E-2</v>
      </c>
      <c r="E228" s="5">
        <v>6.9846679999999994E-2</v>
      </c>
      <c r="F228">
        <v>7.5489778534923294E-2</v>
      </c>
      <c r="G228">
        <v>7.2295570698466705E-2</v>
      </c>
      <c r="J228" s="1">
        <v>0.42434210526315702</v>
      </c>
      <c r="K228" s="1">
        <v>0.33693609000000002</v>
      </c>
      <c r="L228" s="1">
        <v>0.31813909774436</v>
      </c>
      <c r="M228" s="1">
        <v>0.38815789473684198</v>
      </c>
      <c r="N228">
        <v>0.38110902255639001</v>
      </c>
      <c r="O228">
        <v>0.40178571428571402</v>
      </c>
    </row>
    <row r="229" spans="2:15" x14ac:dyDescent="0.2">
      <c r="B229" s="1">
        <v>8.8266609880749497E-2</v>
      </c>
      <c r="C229" s="1">
        <v>5.6431005110732499E-2</v>
      </c>
      <c r="D229" s="5">
        <v>4.589012E-2</v>
      </c>
      <c r="E229" s="5">
        <v>7.0379049999999999E-2</v>
      </c>
      <c r="F229">
        <v>7.6022146507666102E-2</v>
      </c>
      <c r="G229">
        <v>7.2827938671209499E-2</v>
      </c>
      <c r="J229" s="1">
        <v>0.42481203007518797</v>
      </c>
      <c r="K229" s="1">
        <v>0.33787593999999999</v>
      </c>
      <c r="L229" s="1">
        <v>0.31954887218045103</v>
      </c>
      <c r="M229" s="1">
        <v>0.389097744360902</v>
      </c>
      <c r="N229">
        <v>0.38251879699248098</v>
      </c>
      <c r="O229">
        <v>0.403195488721804</v>
      </c>
    </row>
    <row r="230" spans="2:15" x14ac:dyDescent="0.2">
      <c r="B230" s="1">
        <v>8.92248722316865E-2</v>
      </c>
      <c r="C230" s="1">
        <v>5.6963373083475301E-2</v>
      </c>
      <c r="D230" s="5">
        <v>4.6103070000000003E-2</v>
      </c>
      <c r="E230" s="5">
        <v>7.0591989999999993E-2</v>
      </c>
      <c r="F230">
        <v>7.6448040885860297E-2</v>
      </c>
      <c r="G230">
        <v>7.3360306643952294E-2</v>
      </c>
      <c r="J230" s="1">
        <v>0.426221804511278</v>
      </c>
      <c r="K230" s="1">
        <v>0.33975564000000003</v>
      </c>
      <c r="L230" s="1">
        <v>0.32048872180451099</v>
      </c>
      <c r="M230" s="1">
        <v>0.39144736842105199</v>
      </c>
      <c r="N230">
        <v>0.38298872180451099</v>
      </c>
      <c r="O230">
        <v>0.40554511278195399</v>
      </c>
    </row>
    <row r="231" spans="2:15" x14ac:dyDescent="0.2">
      <c r="B231" s="1">
        <v>8.9757240204429295E-2</v>
      </c>
      <c r="C231" s="1">
        <v>5.7708688245315103E-2</v>
      </c>
      <c r="D231" s="5">
        <v>4.6741909999999998E-2</v>
      </c>
      <c r="E231" s="5">
        <v>7.1124359999999998E-2</v>
      </c>
      <c r="F231">
        <v>7.6660988074957401E-2</v>
      </c>
      <c r="G231">
        <v>7.3679727427597902E-2</v>
      </c>
      <c r="J231" s="1">
        <v>0.42763157894736797</v>
      </c>
      <c r="K231" s="1">
        <v>0.34116541</v>
      </c>
      <c r="L231" s="1">
        <v>0.32236842105263103</v>
      </c>
      <c r="M231" s="1">
        <v>0.39379699248120298</v>
      </c>
      <c r="N231">
        <v>0.38486842105263103</v>
      </c>
      <c r="O231">
        <v>0.406484962406015</v>
      </c>
    </row>
    <row r="232" spans="2:15" x14ac:dyDescent="0.2">
      <c r="B232" s="1">
        <v>9.0289608177172007E-2</v>
      </c>
      <c r="C232" s="1">
        <v>5.8454003407155002E-2</v>
      </c>
      <c r="D232" s="5">
        <v>4.7167800000000003E-2</v>
      </c>
      <c r="E232" s="5">
        <v>7.1337310000000001E-2</v>
      </c>
      <c r="F232">
        <v>7.7086882453151595E-2</v>
      </c>
      <c r="G232">
        <v>7.4531516183986304E-2</v>
      </c>
      <c r="J232" s="1">
        <v>0.42951127819548801</v>
      </c>
      <c r="K232" s="1">
        <v>0.34163534000000001</v>
      </c>
      <c r="L232" s="1">
        <v>0.32283834586466098</v>
      </c>
      <c r="M232" s="1">
        <v>0.39661654135338298</v>
      </c>
      <c r="N232">
        <v>0.386278195488721</v>
      </c>
      <c r="O232">
        <v>0.40836466165413499</v>
      </c>
    </row>
    <row r="233" spans="2:15" x14ac:dyDescent="0.2">
      <c r="B233" s="1">
        <v>9.1034923339011906E-2</v>
      </c>
      <c r="C233" s="1">
        <v>5.8986371379897699E-2</v>
      </c>
      <c r="D233" s="5">
        <v>4.7593700000000003E-2</v>
      </c>
      <c r="E233" s="5">
        <v>7.1550260000000004E-2</v>
      </c>
      <c r="F233">
        <v>7.7512776831345803E-2</v>
      </c>
      <c r="G233">
        <v>7.4637989778534905E-2</v>
      </c>
      <c r="J233" s="1">
        <v>0.43280075187969902</v>
      </c>
      <c r="K233" s="1">
        <v>0.34210526000000002</v>
      </c>
      <c r="L233" s="1">
        <v>0.323778195488721</v>
      </c>
      <c r="M233" s="1">
        <v>0.397556390977443</v>
      </c>
      <c r="N233">
        <v>0.38956766917293201</v>
      </c>
      <c r="O233">
        <v>0.409304511278195</v>
      </c>
    </row>
    <row r="234" spans="2:15" x14ac:dyDescent="0.2">
      <c r="B234" s="1">
        <v>9.1780238500851694E-2</v>
      </c>
      <c r="C234" s="1">
        <v>5.9305792163543397E-2</v>
      </c>
      <c r="D234" s="5">
        <v>4.8658430000000003E-2</v>
      </c>
      <c r="E234" s="5">
        <v>7.208262E-2</v>
      </c>
      <c r="F234">
        <v>7.8151618398637102E-2</v>
      </c>
      <c r="G234">
        <v>7.4744463373083395E-2</v>
      </c>
      <c r="J234" s="1">
        <v>0.43374060150375898</v>
      </c>
      <c r="K234" s="1">
        <v>0.34257518999999997</v>
      </c>
      <c r="L234" s="1">
        <v>0.326597744360902</v>
      </c>
      <c r="M234" s="1">
        <v>0.39802631578947301</v>
      </c>
      <c r="N234">
        <v>0.391917293233082</v>
      </c>
      <c r="O234">
        <v>0.41071428571428498</v>
      </c>
    </row>
    <row r="235" spans="2:15" x14ac:dyDescent="0.2">
      <c r="B235" s="1">
        <v>9.2312606473594502E-2</v>
      </c>
      <c r="C235" s="1">
        <v>5.9625212947188998E-2</v>
      </c>
      <c r="D235" s="5">
        <v>4.8658430000000003E-2</v>
      </c>
      <c r="E235" s="5">
        <v>7.2402040000000001E-2</v>
      </c>
      <c r="F235">
        <v>7.8577512776831296E-2</v>
      </c>
      <c r="G235">
        <v>7.5489778534923294E-2</v>
      </c>
      <c r="J235" s="1">
        <v>0.43515037593984901</v>
      </c>
      <c r="K235" s="1">
        <v>0.34398496000000001</v>
      </c>
      <c r="L235" s="1">
        <v>0.32706766917293201</v>
      </c>
      <c r="M235" s="1">
        <v>0.39896616541353302</v>
      </c>
      <c r="N235">
        <v>0.39332706766917203</v>
      </c>
      <c r="O235">
        <v>0.41118421052631499</v>
      </c>
    </row>
    <row r="236" spans="2:15" x14ac:dyDescent="0.2">
      <c r="B236" s="1">
        <v>9.2738500851788697E-2</v>
      </c>
      <c r="C236" s="1">
        <v>6.0051107325383303E-2</v>
      </c>
      <c r="D236" s="5">
        <v>4.9297269999999997E-2</v>
      </c>
      <c r="E236" s="5">
        <v>7.2934410000000005E-2</v>
      </c>
      <c r="F236">
        <v>7.9109880749574105E-2</v>
      </c>
      <c r="G236">
        <v>7.6235093696763206E-2</v>
      </c>
      <c r="J236" s="1">
        <v>0.43609022556390897</v>
      </c>
      <c r="K236" s="1">
        <v>0.34586465999999999</v>
      </c>
      <c r="L236" s="1">
        <v>0.329417293233082</v>
      </c>
      <c r="M236" s="1">
        <v>0.40084586466165401</v>
      </c>
      <c r="N236">
        <v>0.394736842105263</v>
      </c>
      <c r="O236">
        <v>0.412124060150375</v>
      </c>
    </row>
    <row r="237" spans="2:15" x14ac:dyDescent="0.2">
      <c r="B237" s="1">
        <v>9.3483816013628596E-2</v>
      </c>
      <c r="C237" s="1">
        <v>6.0477001703577497E-2</v>
      </c>
      <c r="D237" s="5">
        <v>4.9403750000000003E-2</v>
      </c>
      <c r="E237" s="5">
        <v>7.3040889999999997E-2</v>
      </c>
      <c r="F237">
        <v>7.9535775127768299E-2</v>
      </c>
      <c r="G237">
        <v>7.65545144804088E-2</v>
      </c>
      <c r="J237" s="1">
        <v>0.4375</v>
      </c>
      <c r="K237" s="1">
        <v>0.34868420999999999</v>
      </c>
      <c r="L237" s="1">
        <v>0.33129699248120298</v>
      </c>
      <c r="M237" s="1">
        <v>0.40272556390977399</v>
      </c>
      <c r="N237">
        <v>0.39661654135338298</v>
      </c>
      <c r="O237">
        <v>0.41259398496240601</v>
      </c>
    </row>
    <row r="238" spans="2:15" x14ac:dyDescent="0.2">
      <c r="B238" s="1">
        <v>9.3590289608177099E-2</v>
      </c>
      <c r="C238" s="1">
        <v>6.1009369676320202E-2</v>
      </c>
      <c r="D238" s="5">
        <v>4.9829640000000001E-2</v>
      </c>
      <c r="E238" s="5">
        <v>7.3573250000000007E-2</v>
      </c>
      <c r="F238">
        <v>8.0281090289608101E-2</v>
      </c>
      <c r="G238">
        <v>7.6873935264054505E-2</v>
      </c>
      <c r="J238" s="1">
        <v>0.44078947368421001</v>
      </c>
      <c r="K238" s="1">
        <v>0.35056390999999998</v>
      </c>
      <c r="L238" s="1">
        <v>0.33270676691729301</v>
      </c>
      <c r="M238" s="1">
        <v>0.40413533834586401</v>
      </c>
      <c r="N238">
        <v>0.39661654135338298</v>
      </c>
      <c r="O238">
        <v>0.41682330827067599</v>
      </c>
    </row>
    <row r="239" spans="2:15" x14ac:dyDescent="0.2">
      <c r="B239" s="1">
        <v>9.4548551959114102E-2</v>
      </c>
      <c r="C239" s="1">
        <v>6.1222316865417299E-2</v>
      </c>
      <c r="D239" s="5">
        <v>5.0362009999999999E-2</v>
      </c>
      <c r="E239" s="5">
        <v>7.4212100000000003E-2</v>
      </c>
      <c r="F239">
        <v>8.0706984667802295E-2</v>
      </c>
      <c r="G239">
        <v>7.7406303236797203E-2</v>
      </c>
      <c r="J239" s="1">
        <v>0.44360902255639001</v>
      </c>
      <c r="K239" s="1">
        <v>0.35291352999999998</v>
      </c>
      <c r="L239" s="1">
        <v>0.33317669172932302</v>
      </c>
      <c r="M239" s="1">
        <v>0.40695488721804501</v>
      </c>
      <c r="N239">
        <v>0.39849624060150302</v>
      </c>
      <c r="O239">
        <v>0.41917293233082698</v>
      </c>
    </row>
    <row r="240" spans="2:15" x14ac:dyDescent="0.2">
      <c r="B240" s="1">
        <v>9.5187393526405401E-2</v>
      </c>
      <c r="C240" s="1">
        <v>6.1435264054514403E-2</v>
      </c>
      <c r="D240" s="5">
        <v>5.068143E-2</v>
      </c>
      <c r="E240" s="5">
        <v>7.4744459999999999E-2</v>
      </c>
      <c r="F240">
        <v>8.1132879045996503E-2</v>
      </c>
      <c r="G240">
        <v>7.8045144804088501E-2</v>
      </c>
      <c r="J240" s="1">
        <v>0.44736842105263103</v>
      </c>
      <c r="K240" s="1">
        <v>0.35338345999999998</v>
      </c>
      <c r="L240" s="1">
        <v>0.335056390977443</v>
      </c>
      <c r="M240" s="1">
        <v>0.40742481203007502</v>
      </c>
      <c r="N240">
        <v>0.39990601503759399</v>
      </c>
      <c r="O240">
        <v>0.42152255639097702</v>
      </c>
    </row>
    <row r="241" spans="2:15" x14ac:dyDescent="0.2">
      <c r="B241" s="1">
        <v>9.5613287904599595E-2</v>
      </c>
      <c r="C241" s="1">
        <v>6.1861158432708598E-2</v>
      </c>
      <c r="D241" s="5">
        <v>5.1107329999999999E-2</v>
      </c>
      <c r="E241" s="5">
        <v>7.5170360000000006E-2</v>
      </c>
      <c r="F241">
        <v>8.1665247018739298E-2</v>
      </c>
      <c r="G241">
        <v>7.8577512776831296E-2</v>
      </c>
      <c r="J241" s="1">
        <v>0.44830827067669099</v>
      </c>
      <c r="K241" s="1">
        <v>0.35573307999999998</v>
      </c>
      <c r="L241" s="1">
        <v>0.33693609022556298</v>
      </c>
      <c r="M241" s="1">
        <v>0.40836466165413499</v>
      </c>
      <c r="N241">
        <v>0.400375939849624</v>
      </c>
      <c r="O241">
        <v>0.42293233082706699</v>
      </c>
    </row>
    <row r="242" spans="2:15" x14ac:dyDescent="0.2">
      <c r="B242" s="1">
        <v>9.6039182282793803E-2</v>
      </c>
      <c r="C242" s="1">
        <v>6.2180579216354302E-2</v>
      </c>
      <c r="D242" s="5">
        <v>5.142675E-2</v>
      </c>
      <c r="E242" s="5">
        <v>7.5596250000000004E-2</v>
      </c>
      <c r="F242">
        <v>8.2410562180579197E-2</v>
      </c>
      <c r="G242">
        <v>7.9003407155025504E-2</v>
      </c>
      <c r="J242" s="1">
        <v>0.448778195488721</v>
      </c>
      <c r="K242" s="1">
        <v>0.35620300999999999</v>
      </c>
      <c r="L242" s="1">
        <v>0.33693609022556298</v>
      </c>
      <c r="M242" s="1">
        <v>0.41071428571428498</v>
      </c>
      <c r="N242">
        <v>0.40084586466165401</v>
      </c>
      <c r="O242">
        <v>0.42481203007518797</v>
      </c>
    </row>
    <row r="243" spans="2:15" x14ac:dyDescent="0.2">
      <c r="B243" s="1">
        <v>9.6465076660987997E-2</v>
      </c>
      <c r="C243" s="1">
        <v>6.2606473594548503E-2</v>
      </c>
      <c r="D243" s="5">
        <v>5.1746170000000001E-2</v>
      </c>
      <c r="E243" s="5">
        <v>7.6022149999999997E-2</v>
      </c>
      <c r="F243">
        <v>8.2729982964224805E-2</v>
      </c>
      <c r="G243">
        <v>7.9322827938671195E-2</v>
      </c>
      <c r="J243" s="1">
        <v>0.45065789473684198</v>
      </c>
      <c r="K243" s="1">
        <v>0.35808271000000003</v>
      </c>
      <c r="L243" s="1">
        <v>0.337875939849624</v>
      </c>
      <c r="M243" s="1">
        <v>0.411654135338345</v>
      </c>
      <c r="N243">
        <v>0.40225563909774398</v>
      </c>
      <c r="O243">
        <v>0.42669172932330801</v>
      </c>
    </row>
    <row r="244" spans="2:15" x14ac:dyDescent="0.2">
      <c r="B244" s="1">
        <v>9.6890971039182205E-2</v>
      </c>
      <c r="C244" s="1">
        <v>6.3138841567291298E-2</v>
      </c>
      <c r="D244" s="5">
        <v>5.2385010000000003E-2</v>
      </c>
      <c r="E244" s="5">
        <v>7.6448039999999995E-2</v>
      </c>
      <c r="F244">
        <v>8.3049403747870496E-2</v>
      </c>
      <c r="G244">
        <v>7.9322827938671195E-2</v>
      </c>
      <c r="J244" s="1">
        <v>0.45300751879699203</v>
      </c>
      <c r="K244" s="1">
        <v>0.35902255999999999</v>
      </c>
      <c r="L244" s="1">
        <v>0.33881578947368401</v>
      </c>
      <c r="M244" s="1">
        <v>0.41353383458646598</v>
      </c>
      <c r="N244">
        <v>0.403195488721804</v>
      </c>
      <c r="O244">
        <v>0.42810150375939798</v>
      </c>
    </row>
    <row r="245" spans="2:15" x14ac:dyDescent="0.2">
      <c r="B245" s="1">
        <v>9.7742759795570705E-2</v>
      </c>
      <c r="C245" s="1">
        <v>6.4310051107325295E-2</v>
      </c>
      <c r="D245" s="5">
        <v>5.2704429999999997E-2</v>
      </c>
      <c r="E245" s="5">
        <v>7.6767459999999996E-2</v>
      </c>
      <c r="F245">
        <v>8.3901192504258898E-2</v>
      </c>
      <c r="G245">
        <v>7.9535775127768299E-2</v>
      </c>
      <c r="J245" s="1">
        <v>0.45394736842105199</v>
      </c>
      <c r="K245" s="1">
        <v>0.35949248</v>
      </c>
      <c r="L245" s="1">
        <v>0.34116541353383401</v>
      </c>
      <c r="M245" s="1">
        <v>0.41588345864661602</v>
      </c>
      <c r="N245">
        <v>0.40366541353383401</v>
      </c>
      <c r="O245">
        <v>0.42857142857142799</v>
      </c>
    </row>
    <row r="246" spans="2:15" x14ac:dyDescent="0.2">
      <c r="B246" s="1">
        <v>9.8062180579216299E-2</v>
      </c>
      <c r="C246" s="1">
        <v>6.4735945485519503E-2</v>
      </c>
      <c r="D246" s="5">
        <v>5.3343269999999998E-2</v>
      </c>
      <c r="E246" s="5">
        <v>7.7193360000000003E-2</v>
      </c>
      <c r="F246">
        <v>8.4327086882453106E-2</v>
      </c>
      <c r="G246">
        <v>8.0068143100510997E-2</v>
      </c>
      <c r="J246" s="1">
        <v>0.45535714285714202</v>
      </c>
      <c r="K246" s="1">
        <v>0.35996241000000001</v>
      </c>
      <c r="L246" s="1">
        <v>0.34445488721804501</v>
      </c>
      <c r="M246" s="1">
        <v>0.417763157894736</v>
      </c>
      <c r="N246">
        <v>0.40554511278195399</v>
      </c>
      <c r="O246">
        <v>0.42951127819548801</v>
      </c>
    </row>
    <row r="247" spans="2:15" x14ac:dyDescent="0.2">
      <c r="B247" s="1">
        <v>9.9126916524701805E-2</v>
      </c>
      <c r="C247" s="1">
        <v>6.5161839863713794E-2</v>
      </c>
      <c r="D247" s="5">
        <v>5.4088589999999999E-2</v>
      </c>
      <c r="E247" s="5">
        <v>7.7512780000000003E-2</v>
      </c>
      <c r="F247">
        <v>8.47529812606473E-2</v>
      </c>
      <c r="G247">
        <v>8.0281090289608101E-2</v>
      </c>
      <c r="J247" s="1">
        <v>0.45770676691729301</v>
      </c>
      <c r="K247" s="1">
        <v>0.36325188000000003</v>
      </c>
      <c r="L247" s="1">
        <v>0.34586466165413499</v>
      </c>
      <c r="M247" s="1">
        <v>0.41917293233082698</v>
      </c>
      <c r="N247">
        <v>0.406015037593984</v>
      </c>
      <c r="O247">
        <v>0.431860902255639</v>
      </c>
    </row>
    <row r="248" spans="2:15" x14ac:dyDescent="0.2">
      <c r="B248" s="1">
        <v>9.9872231686541704E-2</v>
      </c>
      <c r="C248" s="1">
        <v>6.5481260647359402E-2</v>
      </c>
      <c r="D248" s="5">
        <v>5.4301530000000001E-2</v>
      </c>
      <c r="E248" s="5">
        <v>7.8258090000000002E-2</v>
      </c>
      <c r="F248">
        <v>8.5178875638841495E-2</v>
      </c>
      <c r="G248">
        <v>8.0706984667802295E-2</v>
      </c>
      <c r="J248" s="1">
        <v>0.45864661654135302</v>
      </c>
      <c r="K248" s="1">
        <v>0.36419172999999999</v>
      </c>
      <c r="L248" s="1">
        <v>0.346804511278195</v>
      </c>
      <c r="M248" s="1">
        <v>0.41917293233082698</v>
      </c>
      <c r="N248">
        <v>0.40789473684210498</v>
      </c>
      <c r="O248">
        <v>0.43374060150375898</v>
      </c>
    </row>
    <row r="249" spans="2:15" x14ac:dyDescent="0.2">
      <c r="B249" s="1">
        <v>0.100511073253833</v>
      </c>
      <c r="C249" s="1">
        <v>6.5907155025553596E-2</v>
      </c>
      <c r="D249" s="5">
        <v>5.4514479999999997E-2</v>
      </c>
      <c r="E249" s="5">
        <v>7.9003409999999996E-2</v>
      </c>
      <c r="F249">
        <v>8.5391822827938599E-2</v>
      </c>
      <c r="G249">
        <v>8.1132879045996503E-2</v>
      </c>
      <c r="J249" s="1">
        <v>0.460056390977443</v>
      </c>
      <c r="K249" s="1">
        <v>0.36560150000000002</v>
      </c>
      <c r="L249" s="1">
        <v>0.34727443609022501</v>
      </c>
      <c r="M249" s="1">
        <v>0.42011278195488699</v>
      </c>
      <c r="N249">
        <v>0.409304511278195</v>
      </c>
      <c r="O249">
        <v>0.43515037593984901</v>
      </c>
    </row>
    <row r="250" spans="2:15" x14ac:dyDescent="0.2">
      <c r="B250" s="1">
        <v>0.10104344122657501</v>
      </c>
      <c r="C250" s="1">
        <v>6.6013628620102197E-2</v>
      </c>
      <c r="D250" s="5">
        <v>5.5046850000000001E-2</v>
      </c>
      <c r="E250" s="5">
        <v>7.953578E-2</v>
      </c>
      <c r="F250">
        <v>8.6350085178875602E-2</v>
      </c>
      <c r="G250">
        <v>8.2091141396933506E-2</v>
      </c>
      <c r="J250" s="1">
        <v>0.46099624060150302</v>
      </c>
      <c r="K250" s="1">
        <v>0.36654134999999999</v>
      </c>
      <c r="L250" s="1">
        <v>0.35056390977443602</v>
      </c>
      <c r="M250" s="1">
        <v>0.42199248120300697</v>
      </c>
      <c r="N250">
        <v>0.409304511278195</v>
      </c>
      <c r="O250">
        <v>0.43656015037593898</v>
      </c>
    </row>
    <row r="251" spans="2:15" x14ac:dyDescent="0.2">
      <c r="B251" s="1">
        <v>0.101788756388415</v>
      </c>
      <c r="C251" s="1">
        <v>6.6439522998296405E-2</v>
      </c>
      <c r="D251" s="5">
        <v>5.5579219999999999E-2</v>
      </c>
      <c r="E251" s="5">
        <v>7.9748719999999995E-2</v>
      </c>
      <c r="F251">
        <v>8.7201873935264004E-2</v>
      </c>
      <c r="G251">
        <v>8.2410562180579197E-2</v>
      </c>
      <c r="J251" s="1">
        <v>0.46240601503759399</v>
      </c>
      <c r="K251" s="1">
        <v>0.36795113000000002</v>
      </c>
      <c r="L251" s="1">
        <v>0.352443609022556</v>
      </c>
      <c r="M251" s="1">
        <v>0.42293233082706699</v>
      </c>
      <c r="N251">
        <v>0.41118421052631499</v>
      </c>
      <c r="O251">
        <v>0.43796992481203001</v>
      </c>
    </row>
    <row r="252" spans="2:15" x14ac:dyDescent="0.2">
      <c r="B252" s="1">
        <v>0.102427597955706</v>
      </c>
      <c r="C252" s="1">
        <v>6.6758943781941998E-2</v>
      </c>
      <c r="D252" s="5">
        <v>5.5898639999999999E-2</v>
      </c>
      <c r="E252" s="5">
        <v>8.0281089999999999E-2</v>
      </c>
      <c r="F252">
        <v>8.7414821124361095E-2</v>
      </c>
      <c r="G252">
        <v>8.2729982964224805E-2</v>
      </c>
      <c r="J252" s="1">
        <v>0.46428571428571402</v>
      </c>
      <c r="K252" s="1">
        <v>0.36936089999999999</v>
      </c>
      <c r="L252" s="1">
        <v>0.35291353383458601</v>
      </c>
      <c r="M252" s="1">
        <v>0.423402255639097</v>
      </c>
      <c r="N252">
        <v>0.411654135338345</v>
      </c>
      <c r="O252">
        <v>0.43890977443609003</v>
      </c>
    </row>
    <row r="253" spans="2:15" x14ac:dyDescent="0.2">
      <c r="B253" s="1">
        <v>0.10274701873935201</v>
      </c>
      <c r="C253" s="1">
        <v>6.7184838160136207E-2</v>
      </c>
      <c r="D253" s="5">
        <v>5.5898639999999999E-2</v>
      </c>
      <c r="E253" s="5">
        <v>8.1771720000000006E-2</v>
      </c>
      <c r="F253">
        <v>8.7840715502555303E-2</v>
      </c>
      <c r="G253">
        <v>8.3475298126064704E-2</v>
      </c>
      <c r="J253" s="1">
        <v>0.465695488721804</v>
      </c>
      <c r="K253" s="1">
        <v>0.37265038</v>
      </c>
      <c r="L253" s="1">
        <v>0.35385338345864598</v>
      </c>
      <c r="M253" s="1">
        <v>0.42528195488721798</v>
      </c>
      <c r="N253">
        <v>0.412124060150375</v>
      </c>
      <c r="O253">
        <v>0.43984962406014999</v>
      </c>
    </row>
    <row r="254" spans="2:15" x14ac:dyDescent="0.2">
      <c r="B254" s="1">
        <v>0.10370528109028899</v>
      </c>
      <c r="C254" s="1">
        <v>6.7504258943781897E-2</v>
      </c>
      <c r="D254" s="5">
        <v>5.6324529999999998E-2</v>
      </c>
      <c r="E254" s="5">
        <v>8.2410559999999994E-2</v>
      </c>
      <c r="F254">
        <v>8.8266609880749497E-2</v>
      </c>
      <c r="G254">
        <v>8.3794718909710394E-2</v>
      </c>
      <c r="J254" s="1">
        <v>0.468515037593984</v>
      </c>
      <c r="K254" s="1">
        <v>0.37359023000000002</v>
      </c>
      <c r="L254" s="1">
        <v>0.35479323308270599</v>
      </c>
      <c r="M254" s="1">
        <v>0.42810150375939798</v>
      </c>
      <c r="N254">
        <v>0.41306390977443602</v>
      </c>
      <c r="O254">
        <v>0.44313909774436</v>
      </c>
    </row>
    <row r="255" spans="2:15" x14ac:dyDescent="0.2">
      <c r="B255" s="1">
        <v>0.10434412265758</v>
      </c>
      <c r="C255" s="1">
        <v>6.7717206132879001E-2</v>
      </c>
      <c r="D255" s="5">
        <v>5.6643949999999998E-2</v>
      </c>
      <c r="E255" s="5">
        <v>8.3049399999999995E-2</v>
      </c>
      <c r="F255">
        <v>8.8905451448040795E-2</v>
      </c>
      <c r="G255">
        <v>8.4220613287904603E-2</v>
      </c>
      <c r="J255" s="1">
        <v>0.46945488721804501</v>
      </c>
      <c r="K255" s="1">
        <v>0.37406014999999998</v>
      </c>
      <c r="L255" s="1">
        <v>0.35714285714285698</v>
      </c>
      <c r="M255" s="1">
        <v>0.42951127819548801</v>
      </c>
      <c r="N255">
        <v>0.41447368421052599</v>
      </c>
      <c r="O255">
        <v>0.44454887218045103</v>
      </c>
    </row>
    <row r="256" spans="2:15" x14ac:dyDescent="0.2">
      <c r="B256" s="1">
        <v>0.104876490630323</v>
      </c>
      <c r="C256" s="1">
        <v>6.8781942078364494E-2</v>
      </c>
      <c r="D256" s="5">
        <v>5.6963369999999999E-2</v>
      </c>
      <c r="E256" s="5">
        <v>8.3155880000000001E-2</v>
      </c>
      <c r="F256">
        <v>8.9650766609880694E-2</v>
      </c>
      <c r="G256">
        <v>8.4540034071550196E-2</v>
      </c>
      <c r="J256" s="1">
        <v>0.47227443609022501</v>
      </c>
      <c r="K256" s="1">
        <v>0.37687969999999998</v>
      </c>
      <c r="L256" s="1">
        <v>0.35761278195488699</v>
      </c>
      <c r="M256" s="1">
        <v>0.42998120300751802</v>
      </c>
      <c r="N256">
        <v>0.41541353383458601</v>
      </c>
      <c r="O256">
        <v>0.44454887218045103</v>
      </c>
    </row>
    <row r="257" spans="2:15" x14ac:dyDescent="0.2">
      <c r="B257" s="1">
        <v>0.10508943781942</v>
      </c>
      <c r="C257" s="1">
        <v>6.9207836456558702E-2</v>
      </c>
      <c r="D257" s="5">
        <v>5.7069849999999998E-2</v>
      </c>
      <c r="E257" s="5">
        <v>8.3475300000000002E-2</v>
      </c>
      <c r="F257">
        <v>8.9970187393526399E-2</v>
      </c>
      <c r="G257">
        <v>8.4965928449744405E-2</v>
      </c>
      <c r="J257" s="1">
        <v>0.47227443609022501</v>
      </c>
      <c r="K257" s="1">
        <v>0.37734962</v>
      </c>
      <c r="L257" s="1">
        <v>0.35902255639097702</v>
      </c>
      <c r="M257" s="1">
        <v>0.43092105263157798</v>
      </c>
      <c r="N257">
        <v>0.41823308270676601</v>
      </c>
      <c r="O257">
        <v>0.44642857142857101</v>
      </c>
    </row>
    <row r="258" spans="2:15" x14ac:dyDescent="0.2">
      <c r="B258" s="1">
        <v>0.105728279386712</v>
      </c>
      <c r="C258" s="1">
        <v>6.9420783645655806E-2</v>
      </c>
      <c r="D258" s="5">
        <v>5.7495739999999997E-2</v>
      </c>
      <c r="E258" s="5">
        <v>8.390119E-2</v>
      </c>
      <c r="F258">
        <v>9.0502555366269097E-2</v>
      </c>
      <c r="G258">
        <v>8.5604770017035703E-2</v>
      </c>
      <c r="J258" s="1">
        <v>0.47509398496240601</v>
      </c>
      <c r="K258" s="1">
        <v>0.37828947000000002</v>
      </c>
      <c r="L258" s="1">
        <v>0.36043233082706699</v>
      </c>
      <c r="M258" s="1">
        <v>0.43233082706766901</v>
      </c>
      <c r="N258">
        <v>0.42011278195488699</v>
      </c>
      <c r="O258">
        <v>0.44783834586466098</v>
      </c>
    </row>
    <row r="259" spans="2:15" x14ac:dyDescent="0.2">
      <c r="B259" s="1">
        <v>0.106047700170357</v>
      </c>
      <c r="C259" s="1">
        <v>6.9527257240204393E-2</v>
      </c>
      <c r="D259" s="5">
        <v>5.8028110000000001E-2</v>
      </c>
      <c r="E259" s="5">
        <v>8.4433560000000005E-2</v>
      </c>
      <c r="F259">
        <v>9.0821976149914802E-2</v>
      </c>
      <c r="G259">
        <v>8.5924190800681394E-2</v>
      </c>
      <c r="J259" s="1">
        <v>0.47650375939849599</v>
      </c>
      <c r="K259" s="1">
        <v>0.37969924999999999</v>
      </c>
      <c r="L259" s="1">
        <v>0.36278195488721798</v>
      </c>
      <c r="M259" s="1">
        <v>0.43280075187969902</v>
      </c>
      <c r="N259">
        <v>0.42152255639097702</v>
      </c>
      <c r="O259">
        <v>0.44971804511278102</v>
      </c>
    </row>
    <row r="260" spans="2:15" x14ac:dyDescent="0.2">
      <c r="B260" s="1">
        <v>0.1065800681431</v>
      </c>
      <c r="C260" s="1">
        <v>7.0059625212947105E-2</v>
      </c>
      <c r="D260" s="5">
        <v>5.8453999999999999E-2</v>
      </c>
      <c r="E260" s="5">
        <v>8.4752980000000006E-2</v>
      </c>
      <c r="F260">
        <v>9.14608177172061E-2</v>
      </c>
      <c r="G260">
        <v>8.6350085178875602E-2</v>
      </c>
      <c r="J260" s="1">
        <v>0.47838345864661602</v>
      </c>
      <c r="K260" s="1">
        <v>0.38016917</v>
      </c>
      <c r="L260" s="1">
        <v>0.36419172932330801</v>
      </c>
      <c r="M260" s="1">
        <v>0.43421052631578899</v>
      </c>
      <c r="N260">
        <v>0.42246240601503698</v>
      </c>
      <c r="O260">
        <v>0.45112781954887199</v>
      </c>
    </row>
    <row r="261" spans="2:15" x14ac:dyDescent="0.2">
      <c r="B261" s="1">
        <v>0.107431856899488</v>
      </c>
      <c r="C261" s="1">
        <v>7.0379045996592796E-2</v>
      </c>
      <c r="D261" s="5">
        <v>5.8666950000000002E-2</v>
      </c>
      <c r="E261" s="5">
        <v>8.5072400000000006E-2</v>
      </c>
      <c r="F261">
        <v>9.1780238500851694E-2</v>
      </c>
      <c r="G261">
        <v>8.6669505962521196E-2</v>
      </c>
      <c r="J261" s="1">
        <v>0.47979323308270599</v>
      </c>
      <c r="K261" s="1">
        <v>0.38298872</v>
      </c>
      <c r="L261" s="1">
        <v>0.36466165413533802</v>
      </c>
      <c r="M261" s="1">
        <v>0.43515037593984901</v>
      </c>
      <c r="N261">
        <v>0.42528195488721798</v>
      </c>
      <c r="O261">
        <v>0.45253759398496202</v>
      </c>
    </row>
    <row r="262" spans="2:15" x14ac:dyDescent="0.2">
      <c r="B262" s="1">
        <v>0.10807069846678</v>
      </c>
      <c r="C262" s="1">
        <v>7.06984667802385E-2</v>
      </c>
      <c r="D262" s="5">
        <v>5.877342E-2</v>
      </c>
      <c r="E262" s="5">
        <v>8.5604769999999997E-2</v>
      </c>
      <c r="F262">
        <v>9.2312606473594502E-2</v>
      </c>
      <c r="G262">
        <v>8.6882453151618397E-2</v>
      </c>
      <c r="J262" s="1">
        <v>0.48120300751879602</v>
      </c>
      <c r="K262" s="1">
        <v>0.38627820000000002</v>
      </c>
      <c r="L262" s="1">
        <v>0.36607142857142799</v>
      </c>
      <c r="M262" s="1">
        <v>0.43703007518796899</v>
      </c>
      <c r="N262">
        <v>0.42575187969924799</v>
      </c>
      <c r="O262">
        <v>0.45394736842105199</v>
      </c>
    </row>
    <row r="263" spans="2:15" x14ac:dyDescent="0.2">
      <c r="B263" s="1">
        <v>0.10839011925042499</v>
      </c>
      <c r="C263" s="1">
        <v>7.1017887563884094E-2</v>
      </c>
      <c r="D263" s="5">
        <v>5.8879899999999999E-2</v>
      </c>
      <c r="E263" s="5">
        <v>8.6350090000000004E-2</v>
      </c>
      <c r="F263">
        <v>9.3057921635434401E-2</v>
      </c>
      <c r="G263">
        <v>8.7201873935264004E-2</v>
      </c>
      <c r="J263" s="1">
        <v>0.48167293233082698</v>
      </c>
      <c r="K263" s="1">
        <v>0.38815789000000001</v>
      </c>
      <c r="L263" s="1">
        <v>0.36842105263157798</v>
      </c>
      <c r="M263" s="1">
        <v>0.43984962406014999</v>
      </c>
      <c r="N263">
        <v>0.42716165413533802</v>
      </c>
      <c r="O263">
        <v>0.45582706766917203</v>
      </c>
    </row>
    <row r="264" spans="2:15" x14ac:dyDescent="0.2">
      <c r="B264" s="1">
        <v>0.109135434412265</v>
      </c>
      <c r="C264" s="1">
        <v>7.1337308347529799E-2</v>
      </c>
      <c r="D264" s="5">
        <v>5.9412270000000003E-2</v>
      </c>
      <c r="E264" s="5">
        <v>8.6988930000000006E-2</v>
      </c>
      <c r="F264">
        <v>9.3483816013628596E-2</v>
      </c>
      <c r="G264">
        <v>8.7627768313458199E-2</v>
      </c>
      <c r="J264" s="1">
        <v>0.48261278195488699</v>
      </c>
      <c r="K264" s="1">
        <v>0.38815789000000001</v>
      </c>
      <c r="L264" s="1">
        <v>0.37077067669172897</v>
      </c>
      <c r="M264" s="1">
        <v>0.44078947368421001</v>
      </c>
      <c r="N264">
        <v>0.42857142857142799</v>
      </c>
      <c r="O264">
        <v>0.45629699248120298</v>
      </c>
    </row>
    <row r="265" spans="2:15" x14ac:dyDescent="0.2">
      <c r="B265" s="1">
        <v>0.109774275979557</v>
      </c>
      <c r="C265" s="1">
        <v>7.1656729131175406E-2</v>
      </c>
      <c r="D265" s="5">
        <v>6.026405E-2</v>
      </c>
      <c r="E265" s="5">
        <v>8.7095400000000003E-2</v>
      </c>
      <c r="F265">
        <v>9.4016183986371293E-2</v>
      </c>
      <c r="G265">
        <v>8.8053662691652407E-2</v>
      </c>
      <c r="J265" s="1">
        <v>0.48402255639097702</v>
      </c>
      <c r="K265" s="1">
        <v>0.38909774000000003</v>
      </c>
      <c r="L265" s="1">
        <v>0.372180451127819</v>
      </c>
      <c r="M265" s="1">
        <v>0.44266917293232999</v>
      </c>
      <c r="N265">
        <v>0.431860902255639</v>
      </c>
      <c r="O265">
        <v>0.457236842105263</v>
      </c>
    </row>
    <row r="266" spans="2:15" x14ac:dyDescent="0.2">
      <c r="B266" s="1">
        <v>0.11009369676320201</v>
      </c>
      <c r="C266" s="1">
        <v>7.2614991482112395E-2</v>
      </c>
      <c r="D266" s="5">
        <v>6.026405E-2</v>
      </c>
      <c r="E266" s="5">
        <v>8.7947189999999995E-2</v>
      </c>
      <c r="F266">
        <v>9.4442078364565502E-2</v>
      </c>
      <c r="G266">
        <v>8.8266609880749497E-2</v>
      </c>
      <c r="J266" s="1">
        <v>0.48543233082706699</v>
      </c>
      <c r="K266" s="1">
        <v>0.39097744000000001</v>
      </c>
      <c r="L266" s="1">
        <v>0.37453007518796899</v>
      </c>
      <c r="M266" s="1">
        <v>0.44313909774436</v>
      </c>
      <c r="N266">
        <v>0.43374060150375898</v>
      </c>
      <c r="O266">
        <v>0.460056390977443</v>
      </c>
    </row>
    <row r="267" spans="2:15" x14ac:dyDescent="0.2">
      <c r="B267" s="1">
        <v>0.110839011925042</v>
      </c>
      <c r="C267" s="1">
        <v>7.2827938671209499E-2</v>
      </c>
      <c r="D267" s="5">
        <v>6.1222319999999997E-2</v>
      </c>
      <c r="E267" s="5">
        <v>8.8905449999999997E-2</v>
      </c>
      <c r="F267">
        <v>9.5080919931856897E-2</v>
      </c>
      <c r="G267">
        <v>8.8692504258943705E-2</v>
      </c>
      <c r="J267" s="1">
        <v>0.48731203007518797</v>
      </c>
      <c r="K267" s="1">
        <v>0.39285713999999999</v>
      </c>
      <c r="L267" s="1">
        <v>0.37640977443609003</v>
      </c>
      <c r="M267" s="1">
        <v>0.44454887218045103</v>
      </c>
      <c r="N267">
        <v>0.43562030075187902</v>
      </c>
      <c r="O267">
        <v>0.46099624060150302</v>
      </c>
    </row>
    <row r="268" spans="2:15" x14ac:dyDescent="0.2">
      <c r="B268" s="1">
        <v>0.11179727427597901</v>
      </c>
      <c r="C268" s="1">
        <v>7.3147359454855093E-2</v>
      </c>
      <c r="D268" s="5">
        <v>6.1754679999999999E-2</v>
      </c>
      <c r="E268" s="5">
        <v>8.9331350000000004E-2</v>
      </c>
      <c r="F268">
        <v>9.5400340715502505E-2</v>
      </c>
      <c r="G268">
        <v>8.9544293015332094E-2</v>
      </c>
      <c r="J268" s="1">
        <v>0.488721804511278</v>
      </c>
      <c r="K268" s="1">
        <v>0.39379699000000001</v>
      </c>
      <c r="L268" s="1">
        <v>0.37922932330827003</v>
      </c>
      <c r="M268" s="1">
        <v>0.445958646616541</v>
      </c>
      <c r="N268">
        <v>0.43609022556390897</v>
      </c>
      <c r="O268">
        <v>0.46334586466165401</v>
      </c>
    </row>
    <row r="269" spans="2:15" x14ac:dyDescent="0.2">
      <c r="B269" s="1">
        <v>0.11232964224872199</v>
      </c>
      <c r="C269" s="1">
        <v>7.3679727427597902E-2</v>
      </c>
      <c r="D269" s="5">
        <v>6.2287049999999997E-2</v>
      </c>
      <c r="E269" s="5">
        <v>8.9757240000000002E-2</v>
      </c>
      <c r="F269">
        <v>9.5719761499148195E-2</v>
      </c>
      <c r="G269">
        <v>8.9970187393526399E-2</v>
      </c>
      <c r="J269" s="1">
        <v>0.491541353383458</v>
      </c>
      <c r="K269" s="1">
        <v>0.39567669</v>
      </c>
      <c r="L269" s="1">
        <v>0.38063909774436</v>
      </c>
      <c r="M269" s="1">
        <v>0.44642857142857101</v>
      </c>
      <c r="N269">
        <v>0.43890977443609003</v>
      </c>
      <c r="O269">
        <v>0.46428571428571402</v>
      </c>
    </row>
    <row r="270" spans="2:15" x14ac:dyDescent="0.2">
      <c r="B270" s="1">
        <v>0.113820272572402</v>
      </c>
      <c r="C270" s="1">
        <v>7.4105621805792096E-2</v>
      </c>
      <c r="D270" s="5">
        <v>6.2925889999999998E-2</v>
      </c>
      <c r="E270" s="5">
        <v>9.0396080000000004E-2</v>
      </c>
      <c r="F270">
        <v>9.6252129471890893E-2</v>
      </c>
      <c r="G270">
        <v>9.0502555366269097E-2</v>
      </c>
      <c r="J270" s="1">
        <v>0.49342105263157798</v>
      </c>
      <c r="K270" s="1">
        <v>0.39755638999999998</v>
      </c>
      <c r="L270" s="1">
        <v>0.38157894736842102</v>
      </c>
      <c r="M270" s="1">
        <v>0.448778195488721</v>
      </c>
      <c r="N270">
        <v>0.43937969924811998</v>
      </c>
      <c r="O270">
        <v>0.46710526315789402</v>
      </c>
    </row>
    <row r="271" spans="2:15" x14ac:dyDescent="0.2">
      <c r="B271" s="1">
        <v>0.11445911413969299</v>
      </c>
      <c r="C271" s="1">
        <v>7.4425042589437801E-2</v>
      </c>
      <c r="D271" s="5">
        <v>6.3245319999999994E-2</v>
      </c>
      <c r="E271" s="5">
        <v>9.0821979999999997E-2</v>
      </c>
      <c r="F271">
        <v>9.6571550255536598E-2</v>
      </c>
      <c r="G271">
        <v>9.1034923339011906E-2</v>
      </c>
      <c r="J271" s="1">
        <v>0.49530075187969902</v>
      </c>
      <c r="K271" s="1">
        <v>0.40037593999999999</v>
      </c>
      <c r="L271" s="1">
        <v>0.38298872180451099</v>
      </c>
      <c r="M271" s="1">
        <v>0.45018796992481203</v>
      </c>
      <c r="N271">
        <v>0.44031954887218</v>
      </c>
      <c r="O271">
        <v>0.468515037593984</v>
      </c>
    </row>
    <row r="272" spans="2:15" x14ac:dyDescent="0.2">
      <c r="B272" s="1">
        <v>0.115097955706984</v>
      </c>
      <c r="C272" s="1">
        <v>7.4425042589437801E-2</v>
      </c>
      <c r="D272" s="5">
        <v>6.3777680000000003E-2</v>
      </c>
      <c r="E272" s="5">
        <v>9.1247869999999995E-2</v>
      </c>
      <c r="F272">
        <v>9.7210391822827896E-2</v>
      </c>
      <c r="G272">
        <v>9.1567291311754603E-2</v>
      </c>
      <c r="J272" s="1">
        <v>0.49765037593984901</v>
      </c>
      <c r="K272" s="1">
        <v>0.40272555999999998</v>
      </c>
      <c r="L272" s="1">
        <v>0.383458646616541</v>
      </c>
      <c r="M272" s="1">
        <v>0.45206766917293201</v>
      </c>
      <c r="N272">
        <v>0.44313909774436</v>
      </c>
      <c r="O272">
        <v>0.46945488721804501</v>
      </c>
    </row>
    <row r="273" spans="2:15" x14ac:dyDescent="0.2">
      <c r="B273" s="1">
        <v>0.115630323679727</v>
      </c>
      <c r="C273" s="1">
        <v>7.4850936967631995E-2</v>
      </c>
      <c r="D273" s="5">
        <v>6.3990630000000007E-2</v>
      </c>
      <c r="E273" s="5">
        <v>9.1673760000000007E-2</v>
      </c>
      <c r="F273">
        <v>9.7529812606473601E-2</v>
      </c>
      <c r="G273">
        <v>9.1673764906303204E-2</v>
      </c>
      <c r="J273" s="1">
        <v>0.5</v>
      </c>
      <c r="K273" s="1">
        <v>0.40413534000000001</v>
      </c>
      <c r="L273" s="1">
        <v>0.38533834586466098</v>
      </c>
      <c r="M273" s="1">
        <v>0.45300751879699203</v>
      </c>
      <c r="N273">
        <v>0.44407894736842102</v>
      </c>
      <c r="O273">
        <v>0.47086466165413499</v>
      </c>
    </row>
    <row r="274" spans="2:15" x14ac:dyDescent="0.2">
      <c r="B274" s="1">
        <v>0.116269165247018</v>
      </c>
      <c r="C274" s="1">
        <v>7.4957410562180499E-2</v>
      </c>
      <c r="D274" s="5">
        <v>6.4522999999999997E-2</v>
      </c>
      <c r="E274" s="5">
        <v>9.209966E-2</v>
      </c>
      <c r="F274">
        <v>9.7742759795570705E-2</v>
      </c>
      <c r="G274">
        <v>9.2419080068143103E-2</v>
      </c>
      <c r="J274" s="1">
        <v>0.50187969924812004</v>
      </c>
      <c r="K274" s="1">
        <v>0.40742481000000003</v>
      </c>
      <c r="L274" s="1">
        <v>0.38580827067669099</v>
      </c>
      <c r="M274" s="1">
        <v>0.45347744360902198</v>
      </c>
      <c r="N274">
        <v>0.44642857142857101</v>
      </c>
      <c r="O274">
        <v>0.471804511278195</v>
      </c>
    </row>
    <row r="275" spans="2:15" x14ac:dyDescent="0.2">
      <c r="B275" s="1">
        <v>0.116801533219761</v>
      </c>
      <c r="C275" s="1">
        <v>7.5383304940374707E-2</v>
      </c>
      <c r="D275" s="5">
        <v>6.4522999999999997E-2</v>
      </c>
      <c r="E275" s="5">
        <v>9.2632030000000004E-2</v>
      </c>
      <c r="F275">
        <v>9.8275127768313403E-2</v>
      </c>
      <c r="G275">
        <v>9.2844974446337297E-2</v>
      </c>
      <c r="J275" s="1">
        <v>0.50281954887218006</v>
      </c>
      <c r="K275" s="1">
        <v>0.40789473999999998</v>
      </c>
      <c r="L275" s="1">
        <v>0.38768796992481203</v>
      </c>
      <c r="M275" s="1">
        <v>0.45582706766917203</v>
      </c>
      <c r="N275">
        <v>0.44783834586466098</v>
      </c>
      <c r="O275">
        <v>0.47274436090225502</v>
      </c>
    </row>
    <row r="276" spans="2:15" x14ac:dyDescent="0.2">
      <c r="B276" s="1">
        <v>0.11744037478705199</v>
      </c>
      <c r="C276" s="1">
        <v>7.6235093696763206E-2</v>
      </c>
      <c r="D276" s="5">
        <v>6.4842419999999998E-2</v>
      </c>
      <c r="E276" s="5">
        <v>9.3270870000000006E-2</v>
      </c>
      <c r="F276">
        <v>9.9126916524701805E-2</v>
      </c>
      <c r="G276">
        <v>9.3377342419079995E-2</v>
      </c>
      <c r="J276" s="1">
        <v>0.50516917293232999</v>
      </c>
      <c r="K276" s="1">
        <v>0.40883459</v>
      </c>
      <c r="L276" s="1">
        <v>0.389097744360902</v>
      </c>
      <c r="M276" s="1">
        <v>0.457236842105263</v>
      </c>
      <c r="N276">
        <v>0.448778195488721</v>
      </c>
      <c r="O276">
        <v>0.47274436090225502</v>
      </c>
    </row>
    <row r="277" spans="2:15" x14ac:dyDescent="0.2">
      <c r="B277" s="1">
        <v>0.117972742759795</v>
      </c>
      <c r="C277" s="1">
        <v>7.6767461669505904E-2</v>
      </c>
      <c r="D277" s="5">
        <v>6.5374790000000002E-2</v>
      </c>
      <c r="E277" s="5">
        <v>9.3696760000000004E-2</v>
      </c>
      <c r="F277">
        <v>9.96592844974446E-2</v>
      </c>
      <c r="G277">
        <v>9.4122657580919894E-2</v>
      </c>
      <c r="J277" s="1">
        <v>0.50657894736842102</v>
      </c>
      <c r="K277" s="1">
        <v>0.41118420999999999</v>
      </c>
      <c r="L277" s="1">
        <v>0.39003759398496202</v>
      </c>
      <c r="M277" s="1">
        <v>0.45911654135338298</v>
      </c>
      <c r="N277">
        <v>0.44971804511278102</v>
      </c>
      <c r="O277">
        <v>0.47321428571428498</v>
      </c>
    </row>
    <row r="278" spans="2:15" x14ac:dyDescent="0.2">
      <c r="B278" s="1">
        <v>0.118398637137989</v>
      </c>
      <c r="C278" s="1">
        <v>7.7512776831345803E-2</v>
      </c>
      <c r="D278" s="5">
        <v>6.6013630000000004E-2</v>
      </c>
      <c r="E278" s="5">
        <v>9.4122659999999997E-2</v>
      </c>
      <c r="F278">
        <v>0.10019165247018701</v>
      </c>
      <c r="G278">
        <v>9.4974446337308296E-2</v>
      </c>
      <c r="J278" s="1">
        <v>0.50704887218045103</v>
      </c>
      <c r="K278" s="1">
        <v>0.41259398000000003</v>
      </c>
      <c r="L278" s="1">
        <v>0.39285714285714202</v>
      </c>
      <c r="M278" s="1">
        <v>0.46052631578947301</v>
      </c>
      <c r="N278">
        <v>0.45253759398496202</v>
      </c>
      <c r="O278">
        <v>0.474154135338345</v>
      </c>
    </row>
    <row r="279" spans="2:15" x14ac:dyDescent="0.2">
      <c r="B279" s="1">
        <v>0.11871805792163501</v>
      </c>
      <c r="C279" s="1">
        <v>7.7832197614991397E-2</v>
      </c>
      <c r="D279" s="5">
        <v>6.6120100000000001E-2</v>
      </c>
      <c r="E279" s="5">
        <v>9.4548549999999995E-2</v>
      </c>
      <c r="F279">
        <v>0.10061754684838101</v>
      </c>
      <c r="G279">
        <v>9.5400340715502505E-2</v>
      </c>
      <c r="J279" s="1">
        <v>0.50704887218045103</v>
      </c>
      <c r="K279" s="1">
        <v>0.41400376</v>
      </c>
      <c r="L279" s="1">
        <v>0.39426691729323299</v>
      </c>
      <c r="M279" s="1">
        <v>0.46146616541353302</v>
      </c>
      <c r="N279">
        <v>0.45347744360902198</v>
      </c>
      <c r="O279">
        <v>0.47697368421052599</v>
      </c>
    </row>
    <row r="280" spans="2:15" x14ac:dyDescent="0.2">
      <c r="B280" s="1">
        <v>0.119676320272572</v>
      </c>
      <c r="C280" s="1">
        <v>7.8471039182282695E-2</v>
      </c>
      <c r="D280" s="5">
        <v>6.6439520000000002E-2</v>
      </c>
      <c r="E280" s="5">
        <v>9.540034E-2</v>
      </c>
      <c r="F280">
        <v>0.100936967632027</v>
      </c>
      <c r="G280">
        <v>9.6039182282793803E-2</v>
      </c>
      <c r="J280" s="1">
        <v>0.50845864661654105</v>
      </c>
      <c r="K280" s="1">
        <v>0.41588345999999998</v>
      </c>
      <c r="L280" s="1">
        <v>0.39567669172932302</v>
      </c>
      <c r="M280" s="1">
        <v>0.46428571428571402</v>
      </c>
      <c r="N280">
        <v>0.454417293233082</v>
      </c>
      <c r="O280">
        <v>0.47791353383458601</v>
      </c>
    </row>
    <row r="281" spans="2:15" x14ac:dyDescent="0.2">
      <c r="B281" s="1">
        <v>0.120315161839863</v>
      </c>
      <c r="C281" s="1">
        <v>7.8683986371379896E-2</v>
      </c>
      <c r="D281" s="5">
        <v>6.6652470000000005E-2</v>
      </c>
      <c r="E281" s="5">
        <v>9.6358600000000003E-2</v>
      </c>
      <c r="F281">
        <v>0.101256388415672</v>
      </c>
      <c r="G281">
        <v>9.6465076660987997E-2</v>
      </c>
      <c r="J281" s="1">
        <v>0.51080827067669099</v>
      </c>
      <c r="K281" s="1">
        <v>0.41635338</v>
      </c>
      <c r="L281" s="1">
        <v>0.39943609022556298</v>
      </c>
      <c r="M281" s="1">
        <v>0.46522556390977399</v>
      </c>
      <c r="N281">
        <v>0.45676691729323299</v>
      </c>
      <c r="O281">
        <v>0.47932330827067599</v>
      </c>
    </row>
    <row r="282" spans="2:15" x14ac:dyDescent="0.2">
      <c r="B282" s="1">
        <v>0.12137989778534899</v>
      </c>
      <c r="C282" s="1">
        <v>7.9322827938671195E-2</v>
      </c>
      <c r="D282" s="5">
        <v>6.6971890000000006E-2</v>
      </c>
      <c r="E282" s="5">
        <v>9.731687E-2</v>
      </c>
      <c r="F282">
        <v>0.101682282793867</v>
      </c>
      <c r="G282">
        <v>9.6997444633730806E-2</v>
      </c>
      <c r="J282" s="1">
        <v>0.51268796992481203</v>
      </c>
      <c r="K282" s="1">
        <v>0.41682331</v>
      </c>
      <c r="L282" s="1">
        <v>0.400375939849624</v>
      </c>
      <c r="M282" s="1">
        <v>0.46663533834586401</v>
      </c>
      <c r="N282">
        <v>0.45958646616541299</v>
      </c>
      <c r="O282">
        <v>0.480263157894736</v>
      </c>
    </row>
    <row r="283" spans="2:15" x14ac:dyDescent="0.2">
      <c r="B283" s="1">
        <v>0.121912265758092</v>
      </c>
      <c r="C283" s="1">
        <v>8.0068143100510997E-2</v>
      </c>
      <c r="D283" s="5">
        <v>6.7504259999999996E-2</v>
      </c>
      <c r="E283" s="5">
        <v>9.7636290000000001E-2</v>
      </c>
      <c r="F283">
        <v>0.102214650766609</v>
      </c>
      <c r="G283">
        <v>9.7529812606473601E-2</v>
      </c>
      <c r="J283" s="1">
        <v>0.51315789473684204</v>
      </c>
      <c r="K283" s="1">
        <v>0.41776316000000002</v>
      </c>
      <c r="L283" s="1">
        <v>0.40178571428571402</v>
      </c>
      <c r="M283" s="1">
        <v>0.46804511278195399</v>
      </c>
      <c r="N283">
        <v>0.46052631578947301</v>
      </c>
      <c r="O283">
        <v>0.48073308270676601</v>
      </c>
    </row>
    <row r="284" spans="2:15" x14ac:dyDescent="0.2">
      <c r="B284" s="1">
        <v>0.122444633730834</v>
      </c>
      <c r="C284" s="1">
        <v>8.0387563884156701E-2</v>
      </c>
      <c r="D284" s="5">
        <v>6.771721E-2</v>
      </c>
      <c r="E284" s="5">
        <v>9.8594550000000003E-2</v>
      </c>
      <c r="F284">
        <v>0.10285349233390099</v>
      </c>
      <c r="G284">
        <v>9.7955706984667795E-2</v>
      </c>
      <c r="J284" s="1">
        <v>0.51409774436090205</v>
      </c>
      <c r="K284" s="1">
        <v>0.42152255999999999</v>
      </c>
      <c r="L284" s="1">
        <v>0.40554511278195399</v>
      </c>
      <c r="M284" s="1">
        <v>0.468984962406015</v>
      </c>
      <c r="N284">
        <v>0.46240601503759399</v>
      </c>
      <c r="O284">
        <v>0.48214285714285698</v>
      </c>
    </row>
    <row r="285" spans="2:15" x14ac:dyDescent="0.2">
      <c r="B285" s="1">
        <v>0.123402896081771</v>
      </c>
      <c r="C285" s="1">
        <v>8.1239352640545104E-2</v>
      </c>
      <c r="D285" s="5">
        <v>6.8036630000000001E-2</v>
      </c>
      <c r="E285" s="5">
        <v>9.9339860000000002E-2</v>
      </c>
      <c r="F285">
        <v>0.103598807495741</v>
      </c>
      <c r="G285">
        <v>9.8275127768313403E-2</v>
      </c>
      <c r="J285" s="1">
        <v>0.51409774436090205</v>
      </c>
      <c r="K285" s="1">
        <v>0.42293233000000002</v>
      </c>
      <c r="L285" s="1">
        <v>0.40789473684210498</v>
      </c>
      <c r="M285" s="1">
        <v>0.47039473684210498</v>
      </c>
      <c r="N285">
        <v>0.46381578947368401</v>
      </c>
      <c r="O285">
        <v>0.48261278195488699</v>
      </c>
    </row>
    <row r="286" spans="2:15" x14ac:dyDescent="0.2">
      <c r="B286" s="1">
        <v>0.12393526405451399</v>
      </c>
      <c r="C286" s="1">
        <v>8.1984667802385003E-2</v>
      </c>
      <c r="D286" s="5">
        <v>6.8356050000000002E-2</v>
      </c>
      <c r="E286" s="5">
        <v>9.9765759999999995E-2</v>
      </c>
      <c r="F286">
        <v>0.104770017035775</v>
      </c>
      <c r="G286">
        <v>9.9020442930153302E-2</v>
      </c>
      <c r="J286" s="1">
        <v>0.51550751879699197</v>
      </c>
      <c r="K286" s="1">
        <v>0.42387217999999999</v>
      </c>
      <c r="L286" s="1">
        <v>0.40836466165413499</v>
      </c>
      <c r="M286" s="1">
        <v>0.47086466165413499</v>
      </c>
      <c r="N286">
        <v>0.46522556390977399</v>
      </c>
      <c r="O286">
        <v>0.483082706766917</v>
      </c>
    </row>
    <row r="287" spans="2:15" x14ac:dyDescent="0.2">
      <c r="B287" s="1">
        <v>0.125</v>
      </c>
      <c r="C287" s="1">
        <v>8.2197614991482107E-2</v>
      </c>
      <c r="D287" s="5">
        <v>6.8888420000000006E-2</v>
      </c>
      <c r="E287" s="5">
        <v>0.10029813</v>
      </c>
      <c r="F287">
        <v>0.105195911413969</v>
      </c>
      <c r="G287">
        <v>9.9552810902896E-2</v>
      </c>
      <c r="J287" s="1">
        <v>0.51738721804511201</v>
      </c>
      <c r="K287" s="1">
        <v>0.42528195000000002</v>
      </c>
      <c r="L287" s="1">
        <v>0.408834586466165</v>
      </c>
      <c r="M287" s="1">
        <v>0.47321428571428498</v>
      </c>
      <c r="N287">
        <v>0.46710526315789402</v>
      </c>
      <c r="O287">
        <v>0.483082706766917</v>
      </c>
    </row>
    <row r="288" spans="2:15" x14ac:dyDescent="0.2">
      <c r="B288" s="1">
        <v>0.12606473594548501</v>
      </c>
      <c r="C288" s="1">
        <v>8.2410562180579197E-2</v>
      </c>
      <c r="D288" s="5">
        <v>6.9314310000000004E-2</v>
      </c>
      <c r="E288" s="5">
        <v>0.10072402</v>
      </c>
      <c r="F288">
        <v>0.105515332197615</v>
      </c>
      <c r="G288">
        <v>9.9978705281090194E-2</v>
      </c>
      <c r="J288" s="1">
        <v>0.51785714285714202</v>
      </c>
      <c r="K288" s="1">
        <v>0.42528195000000002</v>
      </c>
      <c r="L288" s="1">
        <v>0.40977443609022501</v>
      </c>
      <c r="M288" s="1">
        <v>0.47368421052631499</v>
      </c>
      <c r="N288">
        <v>0.46710526315789402</v>
      </c>
      <c r="O288">
        <v>0.48355263157894701</v>
      </c>
    </row>
    <row r="289" spans="2:15" x14ac:dyDescent="0.2">
      <c r="B289" s="1">
        <v>0.12627768313458199</v>
      </c>
      <c r="C289" s="1">
        <v>8.32623509369676E-2</v>
      </c>
      <c r="D289" s="5">
        <v>6.9846679999999994E-2</v>
      </c>
      <c r="E289" s="5">
        <v>0.10093697</v>
      </c>
      <c r="F289">
        <v>0.10626064735945399</v>
      </c>
      <c r="G289">
        <v>0.10019165247018701</v>
      </c>
      <c r="J289" s="1">
        <v>0.51832706766917203</v>
      </c>
      <c r="K289" s="1">
        <v>0.42669172999999999</v>
      </c>
      <c r="L289" s="1">
        <v>0.41071428571428498</v>
      </c>
      <c r="M289" s="1">
        <v>0.47603383458646598</v>
      </c>
      <c r="N289">
        <v>0.46804511278195399</v>
      </c>
      <c r="O289">
        <v>0.48449248120300697</v>
      </c>
    </row>
    <row r="290" spans="2:15" x14ac:dyDescent="0.2">
      <c r="B290" s="1">
        <v>0.127022998296422</v>
      </c>
      <c r="C290" s="1">
        <v>8.3901192504258898E-2</v>
      </c>
      <c r="D290" s="5">
        <v>7.0591989999999993E-2</v>
      </c>
      <c r="E290" s="5">
        <v>0.10157581</v>
      </c>
      <c r="F290">
        <v>0.106899488926746</v>
      </c>
      <c r="G290">
        <v>0.10061754684838101</v>
      </c>
      <c r="J290" s="1">
        <v>0.52020676691729295</v>
      </c>
      <c r="K290" s="1">
        <v>0.42763158000000001</v>
      </c>
      <c r="L290" s="1">
        <v>0.41118421052631499</v>
      </c>
      <c r="M290" s="1">
        <v>0.47697368421052599</v>
      </c>
      <c r="N290">
        <v>0.46945488721804501</v>
      </c>
      <c r="O290">
        <v>0.48684210526315702</v>
      </c>
    </row>
    <row r="291" spans="2:15" x14ac:dyDescent="0.2">
      <c r="B291" s="1">
        <v>0.12787478705281</v>
      </c>
      <c r="C291" s="1">
        <v>8.47529812606473E-2</v>
      </c>
      <c r="D291" s="5">
        <v>7.0698469999999999E-2</v>
      </c>
      <c r="E291" s="5">
        <v>0.10168228</v>
      </c>
      <c r="F291">
        <v>0.10732538330494</v>
      </c>
      <c r="G291">
        <v>0.100830494037478</v>
      </c>
      <c r="J291" s="1">
        <v>0.52114661654135297</v>
      </c>
      <c r="K291" s="1">
        <v>0.42810150000000002</v>
      </c>
      <c r="L291" s="1">
        <v>0.41259398496240601</v>
      </c>
      <c r="M291" s="1">
        <v>0.47791353383458601</v>
      </c>
      <c r="N291">
        <v>0.47039473684210498</v>
      </c>
      <c r="O291">
        <v>0.48825187969924799</v>
      </c>
    </row>
    <row r="292" spans="2:15" x14ac:dyDescent="0.2">
      <c r="B292" s="1">
        <v>0.128407155025553</v>
      </c>
      <c r="C292" s="1">
        <v>8.5498296422487199E-2</v>
      </c>
      <c r="D292" s="5">
        <v>7.1337310000000001E-2</v>
      </c>
      <c r="E292" s="5">
        <v>0.10242759999999999</v>
      </c>
      <c r="F292">
        <v>0.10753833049403699</v>
      </c>
      <c r="G292">
        <v>0.101256388415672</v>
      </c>
      <c r="J292" s="1">
        <v>0.52114661654135297</v>
      </c>
      <c r="K292" s="1">
        <v>0.42857142999999998</v>
      </c>
      <c r="L292" s="1">
        <v>0.41447368421052599</v>
      </c>
      <c r="M292" s="1">
        <v>0.47885338345864598</v>
      </c>
      <c r="N292">
        <v>0.47086466165413499</v>
      </c>
      <c r="O292">
        <v>0.48825187969924799</v>
      </c>
    </row>
    <row r="293" spans="2:15" x14ac:dyDescent="0.2">
      <c r="B293" s="1">
        <v>0.12936541737648999</v>
      </c>
      <c r="C293" s="1">
        <v>8.5924190800681394E-2</v>
      </c>
      <c r="D293" s="5">
        <v>7.1656730000000002E-2</v>
      </c>
      <c r="E293" s="5">
        <v>0.10285349000000001</v>
      </c>
      <c r="F293">
        <v>0.108283645655877</v>
      </c>
      <c r="G293">
        <v>0.102108177172061</v>
      </c>
      <c r="J293" s="1">
        <v>0.52114661654135297</v>
      </c>
      <c r="K293" s="1">
        <v>0.43092105000000003</v>
      </c>
      <c r="L293" s="1">
        <v>0.41541353383458601</v>
      </c>
      <c r="M293" s="1">
        <v>0.47932330827067599</v>
      </c>
      <c r="N293">
        <v>0.47274436090225502</v>
      </c>
      <c r="O293">
        <v>0.48919172932330801</v>
      </c>
    </row>
    <row r="294" spans="2:15" x14ac:dyDescent="0.2">
      <c r="B294" s="1">
        <v>0.129791311754684</v>
      </c>
      <c r="C294" s="1">
        <v>8.6775979557069796E-2</v>
      </c>
      <c r="D294" s="5">
        <v>7.1976150000000003E-2</v>
      </c>
      <c r="E294" s="5">
        <v>0.10338586</v>
      </c>
      <c r="F294">
        <v>0.10839011925042499</v>
      </c>
      <c r="G294">
        <v>0.102427597955706</v>
      </c>
      <c r="J294" s="1">
        <v>0.52161654135338298</v>
      </c>
      <c r="K294" s="1">
        <v>0.43280075000000001</v>
      </c>
      <c r="L294" s="1">
        <v>0.41823308270676601</v>
      </c>
      <c r="M294" s="1">
        <v>0.48073308270676601</v>
      </c>
      <c r="N294">
        <v>0.47321428571428498</v>
      </c>
      <c r="O294">
        <v>0.49107142857142799</v>
      </c>
    </row>
    <row r="295" spans="2:15" x14ac:dyDescent="0.2">
      <c r="B295" s="1">
        <v>0.13032367972742701</v>
      </c>
      <c r="C295" s="1">
        <v>8.7201873935264004E-2</v>
      </c>
      <c r="D295" s="5">
        <v>7.2295570000000003E-2</v>
      </c>
      <c r="E295" s="5">
        <v>0.10370528</v>
      </c>
      <c r="F295">
        <v>0.109028960817717</v>
      </c>
      <c r="G295">
        <v>0.102959965928449</v>
      </c>
      <c r="J295" s="1">
        <v>0.52396616541353302</v>
      </c>
      <c r="K295" s="1">
        <v>0.43515038</v>
      </c>
      <c r="L295" s="1">
        <v>0.41870300751879602</v>
      </c>
      <c r="M295" s="1">
        <v>0.48167293233082698</v>
      </c>
      <c r="N295">
        <v>0.47509398496240601</v>
      </c>
      <c r="O295">
        <v>0.49107142857142799</v>
      </c>
    </row>
    <row r="296" spans="2:15" x14ac:dyDescent="0.2">
      <c r="B296" s="1">
        <v>0.130962521294718</v>
      </c>
      <c r="C296" s="1">
        <v>8.7840715502555303E-2</v>
      </c>
      <c r="D296" s="5">
        <v>7.2721469999999996E-2</v>
      </c>
      <c r="E296" s="5">
        <v>0.1044506</v>
      </c>
      <c r="F296">
        <v>0.109454855195911</v>
      </c>
      <c r="G296">
        <v>0.103598807495741</v>
      </c>
      <c r="J296" s="1">
        <v>0.52537593984962405</v>
      </c>
      <c r="K296" s="1">
        <v>0.43609023000000002</v>
      </c>
      <c r="L296" s="1">
        <v>0.41964285714285698</v>
      </c>
      <c r="M296" s="1">
        <v>0.48261278195488699</v>
      </c>
      <c r="N296">
        <v>0.47650375939849599</v>
      </c>
      <c r="O296">
        <v>0.49201127819548801</v>
      </c>
    </row>
    <row r="297" spans="2:15" x14ac:dyDescent="0.2">
      <c r="B297" s="1">
        <v>0.13128194207836399</v>
      </c>
      <c r="C297" s="1">
        <v>8.8373083475298098E-2</v>
      </c>
      <c r="D297" s="5">
        <v>7.2934410000000005E-2</v>
      </c>
      <c r="E297" s="5">
        <v>0.10530239</v>
      </c>
      <c r="F297">
        <v>0.10966780238500801</v>
      </c>
      <c r="G297">
        <v>0.104024701873935</v>
      </c>
      <c r="J297" s="1">
        <v>0.52678571428571397</v>
      </c>
      <c r="K297" s="1">
        <v>0.43796992000000001</v>
      </c>
      <c r="L297" s="1">
        <v>0.420582706766917</v>
      </c>
      <c r="M297" s="1">
        <v>0.48355263157894701</v>
      </c>
      <c r="N297">
        <v>0.47791353383458601</v>
      </c>
      <c r="O297">
        <v>0.49295112781954797</v>
      </c>
    </row>
    <row r="298" spans="2:15" x14ac:dyDescent="0.2">
      <c r="B298" s="1">
        <v>0.13213373083475299</v>
      </c>
      <c r="C298" s="1">
        <v>8.8373083475298098E-2</v>
      </c>
      <c r="D298" s="5">
        <v>7.3573250000000007E-2</v>
      </c>
      <c r="E298" s="5">
        <v>0.10583475000000001</v>
      </c>
      <c r="F298">
        <v>0.109987223168654</v>
      </c>
      <c r="G298">
        <v>0.104450596252129</v>
      </c>
      <c r="J298" s="1">
        <v>0.52772556390977399</v>
      </c>
      <c r="K298" s="1">
        <v>0.44031955</v>
      </c>
      <c r="L298" s="1">
        <v>0.42105263157894701</v>
      </c>
      <c r="M298" s="1">
        <v>0.485902255639097</v>
      </c>
      <c r="N298">
        <v>0.47885338345864598</v>
      </c>
      <c r="O298">
        <v>0.49295112781954797</v>
      </c>
    </row>
    <row r="299" spans="2:15" x14ac:dyDescent="0.2">
      <c r="B299" s="1">
        <v>0.13309199318568901</v>
      </c>
      <c r="C299" s="1">
        <v>8.8905451448040795E-2</v>
      </c>
      <c r="D299" s="5">
        <v>7.3892669999999994E-2</v>
      </c>
      <c r="E299" s="5">
        <v>0.10636712</v>
      </c>
      <c r="F299">
        <v>0.110413117546848</v>
      </c>
      <c r="G299">
        <v>0.104663543441226</v>
      </c>
      <c r="J299" s="1">
        <v>0.528195488721804</v>
      </c>
      <c r="K299" s="1">
        <v>0.44172931999999998</v>
      </c>
      <c r="L299" s="1">
        <v>0.42246240601503698</v>
      </c>
      <c r="M299" s="1">
        <v>0.48731203007518797</v>
      </c>
      <c r="N299">
        <v>0.47979323308270599</v>
      </c>
      <c r="O299">
        <v>0.49342105263157798</v>
      </c>
    </row>
    <row r="300" spans="2:15" x14ac:dyDescent="0.2">
      <c r="B300" s="1">
        <v>0.133517887563884</v>
      </c>
      <c r="C300" s="1">
        <v>8.9011925042589396E-2</v>
      </c>
      <c r="D300" s="5">
        <v>7.4212100000000003E-2</v>
      </c>
      <c r="E300" s="5">
        <v>0.10689949</v>
      </c>
      <c r="F300">
        <v>0.110839011925042</v>
      </c>
      <c r="G300">
        <v>0.105195911413969</v>
      </c>
      <c r="J300" s="1">
        <v>0.528195488721804</v>
      </c>
      <c r="K300" s="1">
        <v>0.44266917</v>
      </c>
      <c r="L300" s="1">
        <v>0.42434210526315702</v>
      </c>
      <c r="M300" s="1">
        <v>0.48919172932330801</v>
      </c>
      <c r="N300">
        <v>0.48167293233082698</v>
      </c>
      <c r="O300">
        <v>0.49389097744360899</v>
      </c>
    </row>
    <row r="301" spans="2:15" x14ac:dyDescent="0.2">
      <c r="B301" s="1">
        <v>0.13394378194207801</v>
      </c>
      <c r="C301" s="1">
        <v>9.0289608177172007E-2</v>
      </c>
      <c r="D301" s="5">
        <v>7.4425039999999998E-2</v>
      </c>
      <c r="E301" s="5">
        <v>0.10721891</v>
      </c>
      <c r="F301">
        <v>0.111690800681431</v>
      </c>
      <c r="G301">
        <v>0.10583475298125999</v>
      </c>
      <c r="J301" s="1">
        <v>0.53054511278195404</v>
      </c>
      <c r="K301" s="1">
        <v>0.44548872</v>
      </c>
      <c r="L301" s="1">
        <v>0.42716165413533802</v>
      </c>
      <c r="M301" s="1">
        <v>0.491541353383458</v>
      </c>
      <c r="N301">
        <v>0.48355263157894701</v>
      </c>
      <c r="O301">
        <v>0.49483082706766901</v>
      </c>
    </row>
    <row r="302" spans="2:15" x14ac:dyDescent="0.2">
      <c r="B302" s="1">
        <v>0.134902044293015</v>
      </c>
      <c r="C302" s="1">
        <v>9.0928449744463305E-2</v>
      </c>
      <c r="D302" s="5">
        <v>7.4850940000000005E-2</v>
      </c>
      <c r="E302" s="5">
        <v>0.10775128</v>
      </c>
      <c r="F302">
        <v>0.11243611584327</v>
      </c>
      <c r="G302">
        <v>0.106367120954003</v>
      </c>
      <c r="J302" s="1">
        <v>0.53195488721804496</v>
      </c>
      <c r="K302" s="1">
        <v>0.44689849999999998</v>
      </c>
      <c r="L302" s="1">
        <v>0.42857142857142799</v>
      </c>
      <c r="M302" s="1">
        <v>0.49389097744360899</v>
      </c>
      <c r="N302">
        <v>0.48684210526315702</v>
      </c>
      <c r="O302">
        <v>0.49859022556390897</v>
      </c>
    </row>
    <row r="303" spans="2:15" x14ac:dyDescent="0.2">
      <c r="B303" s="1">
        <v>0.13511499148211201</v>
      </c>
      <c r="C303" s="1">
        <v>9.14608177172061E-2</v>
      </c>
      <c r="D303" s="5">
        <v>7.5702729999999996E-2</v>
      </c>
      <c r="E303" s="5">
        <v>0.10849659</v>
      </c>
      <c r="F303">
        <v>0.113074957410562</v>
      </c>
      <c r="G303">
        <v>0.106473594548551</v>
      </c>
      <c r="J303" s="1">
        <v>0.53242481203007497</v>
      </c>
      <c r="K303" s="1">
        <v>0.44689849999999998</v>
      </c>
      <c r="L303" s="1">
        <v>0.43045112781954797</v>
      </c>
      <c r="M303" s="1">
        <v>0.49530075187969902</v>
      </c>
      <c r="N303">
        <v>0.48919172932330801</v>
      </c>
      <c r="O303">
        <v>0.49953007518796899</v>
      </c>
    </row>
    <row r="304" spans="2:15" x14ac:dyDescent="0.2">
      <c r="B304" s="1">
        <v>0.13586030664395199</v>
      </c>
      <c r="C304" s="1">
        <v>9.1780238500851694E-2</v>
      </c>
      <c r="D304" s="5">
        <v>7.6448039999999995E-2</v>
      </c>
      <c r="E304" s="5">
        <v>0.10913543000000001</v>
      </c>
      <c r="F304">
        <v>0.11360732538330399</v>
      </c>
      <c r="G304">
        <v>0.106793015332197</v>
      </c>
      <c r="J304" s="1">
        <v>0.53477443609022501</v>
      </c>
      <c r="K304" s="1">
        <v>0.45018796999999999</v>
      </c>
      <c r="L304" s="1">
        <v>0.43233082706766901</v>
      </c>
      <c r="M304" s="1">
        <v>0.49671052631578899</v>
      </c>
      <c r="N304">
        <v>0.49013157894736797</v>
      </c>
      <c r="O304">
        <v>0.50187969924812004</v>
      </c>
    </row>
    <row r="305" spans="2:15" x14ac:dyDescent="0.2">
      <c r="B305" s="1">
        <v>0.13649914821124301</v>
      </c>
      <c r="C305" s="1">
        <v>9.2206132879045999E-2</v>
      </c>
      <c r="D305" s="5">
        <v>7.7406299999999997E-2</v>
      </c>
      <c r="E305" s="5">
        <v>0.10956133</v>
      </c>
      <c r="F305">
        <v>0.113713798977853</v>
      </c>
      <c r="G305">
        <v>0.107005962521294</v>
      </c>
      <c r="J305" s="1">
        <v>0.53524436090225502</v>
      </c>
      <c r="K305" s="1">
        <v>0.45300752</v>
      </c>
      <c r="L305" s="1">
        <v>0.43327067669172897</v>
      </c>
      <c r="M305" s="1">
        <v>0.49812030075187902</v>
      </c>
      <c r="N305">
        <v>0.49013157894736797</v>
      </c>
      <c r="O305">
        <v>0.50328947368420995</v>
      </c>
    </row>
    <row r="306" spans="2:15" x14ac:dyDescent="0.2">
      <c r="B306" s="1">
        <v>0.13681856899488901</v>
      </c>
      <c r="C306" s="1">
        <v>9.2525553662691606E-2</v>
      </c>
      <c r="D306" s="5">
        <v>7.7619250000000001E-2</v>
      </c>
      <c r="E306" s="5">
        <v>0.11051959</v>
      </c>
      <c r="F306">
        <v>0.114246166950596</v>
      </c>
      <c r="G306">
        <v>0.107431856899488</v>
      </c>
      <c r="J306" s="1">
        <v>0.53571428571428503</v>
      </c>
      <c r="K306" s="1">
        <v>0.45394737000000002</v>
      </c>
      <c r="L306" s="1">
        <v>0.43421052631578899</v>
      </c>
      <c r="M306" s="1">
        <v>0.5</v>
      </c>
      <c r="N306">
        <v>0.49013157894736797</v>
      </c>
      <c r="O306">
        <v>0.50469924812029998</v>
      </c>
    </row>
    <row r="307" spans="2:15" x14ac:dyDescent="0.2">
      <c r="B307" s="1">
        <v>0.13767035775127701</v>
      </c>
      <c r="C307" s="1">
        <v>9.3164395229982905E-2</v>
      </c>
      <c r="D307" s="5">
        <v>7.8258090000000002E-2</v>
      </c>
      <c r="E307" s="5">
        <v>0.11105196000000001</v>
      </c>
      <c r="F307">
        <v>0.11467206132879</v>
      </c>
      <c r="G307">
        <v>0.10796422487223099</v>
      </c>
      <c r="J307" s="1">
        <v>0.53759398496240596</v>
      </c>
      <c r="K307" s="1">
        <v>0.45629699000000001</v>
      </c>
      <c r="L307" s="1">
        <v>0.43562030075187902</v>
      </c>
      <c r="M307" s="1">
        <v>0.50093984962406002</v>
      </c>
      <c r="N307">
        <v>0.49060150375939798</v>
      </c>
      <c r="O307">
        <v>0.50563909774436</v>
      </c>
    </row>
    <row r="308" spans="2:15" x14ac:dyDescent="0.2">
      <c r="B308" s="1">
        <v>0.138841567291311</v>
      </c>
      <c r="C308" s="1">
        <v>9.4016183986371293E-2</v>
      </c>
      <c r="D308" s="5">
        <v>7.8364569999999995E-2</v>
      </c>
      <c r="E308" s="5">
        <v>0.11179727</v>
      </c>
      <c r="F308">
        <v>0.11488500851788699</v>
      </c>
      <c r="G308">
        <v>0.108283645655877</v>
      </c>
      <c r="J308" s="1">
        <v>0.53947368421052599</v>
      </c>
      <c r="K308" s="1">
        <v>0.45676692000000002</v>
      </c>
      <c r="L308" s="1">
        <v>0.4375</v>
      </c>
      <c r="M308" s="1">
        <v>0.50328947368420995</v>
      </c>
      <c r="N308">
        <v>0.491541353383458</v>
      </c>
      <c r="O308">
        <v>0.50657894736842102</v>
      </c>
    </row>
    <row r="309" spans="2:15" x14ac:dyDescent="0.2">
      <c r="B309" s="1">
        <v>0.13958688245315101</v>
      </c>
      <c r="C309" s="1">
        <v>9.4761499148211206E-2</v>
      </c>
      <c r="D309" s="5">
        <v>7.8577510000000003E-2</v>
      </c>
      <c r="E309" s="5">
        <v>0.11222317</v>
      </c>
      <c r="F309">
        <v>0.115097955706984</v>
      </c>
      <c r="G309">
        <v>0.108709540034071</v>
      </c>
      <c r="J309" s="1">
        <v>0.539943609022556</v>
      </c>
      <c r="K309" s="1">
        <v>0.45958647000000002</v>
      </c>
      <c r="L309" s="1">
        <v>0.43796992481203001</v>
      </c>
      <c r="M309" s="1">
        <v>0.50469924812029998</v>
      </c>
      <c r="N309">
        <v>0.49295112781954797</v>
      </c>
      <c r="O309">
        <v>0.50751879699248104</v>
      </c>
    </row>
    <row r="310" spans="2:15" x14ac:dyDescent="0.2">
      <c r="B310" s="1">
        <v>0.140012776831345</v>
      </c>
      <c r="C310" s="1">
        <v>9.5293867120954001E-2</v>
      </c>
      <c r="D310" s="5">
        <v>7.9109879999999994E-2</v>
      </c>
      <c r="E310" s="5">
        <v>0.11254259</v>
      </c>
      <c r="F310">
        <v>0.11573679727427499</v>
      </c>
      <c r="G310">
        <v>0.109135434412265</v>
      </c>
      <c r="J310" s="1">
        <v>0.54088345864661602</v>
      </c>
      <c r="K310" s="1">
        <v>0.45958647000000002</v>
      </c>
      <c r="L310" s="1">
        <v>0.43796992481203001</v>
      </c>
      <c r="M310" s="1">
        <v>0.50516917293232999</v>
      </c>
      <c r="N310">
        <v>0.49389097744360899</v>
      </c>
      <c r="O310">
        <v>0.50986842105263097</v>
      </c>
    </row>
    <row r="311" spans="2:15" x14ac:dyDescent="0.2">
      <c r="B311" s="1">
        <v>0.141077512776831</v>
      </c>
      <c r="C311" s="1">
        <v>9.6039182282793803E-2</v>
      </c>
      <c r="D311" s="5">
        <v>7.9322829999999997E-2</v>
      </c>
      <c r="E311" s="5">
        <v>0.1132879</v>
      </c>
      <c r="F311">
        <v>0.115949744463373</v>
      </c>
      <c r="G311">
        <v>0.109561328790459</v>
      </c>
      <c r="J311" s="1">
        <v>0.54182330827067604</v>
      </c>
      <c r="K311" s="1">
        <v>0.46146617000000001</v>
      </c>
      <c r="L311" s="1">
        <v>0.44125939849624002</v>
      </c>
      <c r="M311" s="1">
        <v>0.50563909774436</v>
      </c>
      <c r="N311">
        <v>0.49389097744360899</v>
      </c>
      <c r="O311">
        <v>0.50986842105263097</v>
      </c>
    </row>
    <row r="312" spans="2:15" x14ac:dyDescent="0.2">
      <c r="B312" s="1">
        <v>0.14203577512776799</v>
      </c>
      <c r="C312" s="1">
        <v>9.6252129471890893E-2</v>
      </c>
      <c r="D312" s="5">
        <v>7.9748719999999995E-2</v>
      </c>
      <c r="E312" s="5">
        <v>0.11413969</v>
      </c>
      <c r="F312">
        <v>0.116375638841567</v>
      </c>
      <c r="G312">
        <v>0.110200170357751</v>
      </c>
      <c r="J312" s="1">
        <v>0.54229323308270605</v>
      </c>
      <c r="K312" s="1">
        <v>0.46428571000000002</v>
      </c>
      <c r="L312" s="1">
        <v>0.44407894736842102</v>
      </c>
      <c r="M312" s="1">
        <v>0.50704887218045103</v>
      </c>
      <c r="N312">
        <v>0.49483082706766901</v>
      </c>
      <c r="O312">
        <v>0.51174812030075101</v>
      </c>
    </row>
    <row r="313" spans="2:15" x14ac:dyDescent="0.2">
      <c r="B313" s="1">
        <v>0.142568143100511</v>
      </c>
      <c r="C313" s="1">
        <v>9.6678023850085101E-2</v>
      </c>
      <c r="D313" s="5">
        <v>8.0281089999999999E-2</v>
      </c>
      <c r="E313" s="5">
        <v>0.11477853</v>
      </c>
      <c r="F313">
        <v>0.11701448040885799</v>
      </c>
      <c r="G313">
        <v>0.110839011925042</v>
      </c>
      <c r="J313" s="1">
        <v>0.54417293233082698</v>
      </c>
      <c r="K313" s="1">
        <v>0.46804510999999999</v>
      </c>
      <c r="L313" s="1">
        <v>0.445958646616541</v>
      </c>
      <c r="M313" s="1">
        <v>0.50751879699248104</v>
      </c>
      <c r="N313">
        <v>0.49577067669172897</v>
      </c>
      <c r="O313">
        <v>0.51221804511278102</v>
      </c>
    </row>
    <row r="314" spans="2:15" x14ac:dyDescent="0.2">
      <c r="B314" s="1">
        <v>0.14320698466780199</v>
      </c>
      <c r="C314" s="1">
        <v>9.6890971039182205E-2</v>
      </c>
      <c r="D314" s="5">
        <v>8.1132880000000004E-2</v>
      </c>
      <c r="E314" s="5">
        <v>0.11541738</v>
      </c>
      <c r="F314">
        <v>0.117227427597955</v>
      </c>
      <c r="G314">
        <v>0.111158432708688</v>
      </c>
      <c r="J314" s="1">
        <v>0.54511278195488699</v>
      </c>
      <c r="K314" s="1">
        <v>0.46945489000000001</v>
      </c>
      <c r="L314" s="1">
        <v>0.448778195488721</v>
      </c>
      <c r="M314" s="1">
        <v>0.50892857142857095</v>
      </c>
      <c r="N314">
        <v>0.49671052631578899</v>
      </c>
      <c r="O314">
        <v>0.51362781954887204</v>
      </c>
    </row>
    <row r="315" spans="2:15" x14ac:dyDescent="0.2">
      <c r="B315" s="1">
        <v>0.14384582623509301</v>
      </c>
      <c r="C315" s="1">
        <v>9.7636286201022104E-2</v>
      </c>
      <c r="D315" s="5">
        <v>8.1665249999999995E-2</v>
      </c>
      <c r="E315" s="5">
        <v>0.11616269</v>
      </c>
      <c r="F315">
        <v>0.117333901192504</v>
      </c>
      <c r="G315">
        <v>0.11190374787052799</v>
      </c>
      <c r="J315" s="1">
        <v>0.54699248120300703</v>
      </c>
      <c r="K315" s="1">
        <v>0.47133459</v>
      </c>
      <c r="L315" s="1">
        <v>0.45065789473684198</v>
      </c>
      <c r="M315" s="1">
        <v>0.50986842105263097</v>
      </c>
      <c r="N315">
        <v>0.49765037593984901</v>
      </c>
      <c r="O315">
        <v>0.51456766917293195</v>
      </c>
    </row>
    <row r="316" spans="2:15" x14ac:dyDescent="0.2">
      <c r="B316" s="1">
        <v>0.14437819420783601</v>
      </c>
      <c r="C316" s="1">
        <v>9.7849233390119195E-2</v>
      </c>
      <c r="D316" s="5">
        <v>8.2197610000000004E-2</v>
      </c>
      <c r="E316" s="5">
        <v>0.11669506</v>
      </c>
      <c r="F316">
        <v>0.118185689948892</v>
      </c>
      <c r="G316">
        <v>0.11232964224872199</v>
      </c>
      <c r="J316" s="1">
        <v>0.54793233082706705</v>
      </c>
      <c r="K316" s="1">
        <v>0.47180451000000001</v>
      </c>
      <c r="L316" s="1">
        <v>0.45112781954887199</v>
      </c>
      <c r="M316" s="1">
        <v>0.51033834586466098</v>
      </c>
      <c r="N316">
        <v>0.50234962406015005</v>
      </c>
      <c r="O316">
        <v>0.51644736842105199</v>
      </c>
    </row>
    <row r="317" spans="2:15" x14ac:dyDescent="0.2">
      <c r="B317" s="1">
        <v>0.14491056218057899</v>
      </c>
      <c r="C317" s="1">
        <v>9.8594548551959094E-2</v>
      </c>
      <c r="D317" s="5">
        <v>8.2410559999999994E-2</v>
      </c>
      <c r="E317" s="5">
        <v>0.11690801000000001</v>
      </c>
      <c r="F317">
        <v>0.11829216354344101</v>
      </c>
      <c r="G317">
        <v>0.112542589437819</v>
      </c>
      <c r="J317" s="1">
        <v>0.54793233082706705</v>
      </c>
      <c r="K317" s="1">
        <v>0.47180451000000001</v>
      </c>
      <c r="L317" s="1">
        <v>0.45300751879699203</v>
      </c>
      <c r="M317" s="1">
        <v>0.51174812030075101</v>
      </c>
      <c r="N317">
        <v>0.50328947368420995</v>
      </c>
      <c r="O317">
        <v>0.516917293233082</v>
      </c>
    </row>
    <row r="318" spans="2:15" x14ac:dyDescent="0.2">
      <c r="B318" s="1">
        <v>0.145655877342419</v>
      </c>
      <c r="C318" s="1">
        <v>9.8807495741056198E-2</v>
      </c>
      <c r="D318" s="5">
        <v>8.2729979999999995E-2</v>
      </c>
      <c r="E318" s="5">
        <v>0.11744037</v>
      </c>
      <c r="F318">
        <v>0.118931005110732</v>
      </c>
      <c r="G318">
        <v>0.11275553662691599</v>
      </c>
      <c r="J318" s="1">
        <v>0.54793233082706705</v>
      </c>
      <c r="K318" s="1">
        <v>0.47274435999999997</v>
      </c>
      <c r="L318" s="1">
        <v>0.454417293233082</v>
      </c>
      <c r="M318" s="1">
        <v>0.51315789473684204</v>
      </c>
      <c r="N318">
        <v>0.50469924812029998</v>
      </c>
      <c r="O318">
        <v>0.51926691729323304</v>
      </c>
    </row>
    <row r="319" spans="2:15" x14ac:dyDescent="0.2">
      <c r="B319" s="1">
        <v>0.14640119250425801</v>
      </c>
      <c r="C319" s="1">
        <v>9.9233390119250406E-2</v>
      </c>
      <c r="D319" s="5">
        <v>8.3368819999999996E-2</v>
      </c>
      <c r="E319" s="5">
        <v>0.11765332000000001</v>
      </c>
      <c r="F319">
        <v>0.119037478705281</v>
      </c>
      <c r="G319">
        <v>0.11360732538330399</v>
      </c>
      <c r="J319" s="1">
        <v>0.54840225563909695</v>
      </c>
      <c r="K319" s="1">
        <v>0.47368420999999999</v>
      </c>
      <c r="L319" s="1">
        <v>0.45629699248120298</v>
      </c>
      <c r="M319" s="1">
        <v>0.51409774436090205</v>
      </c>
      <c r="N319">
        <v>0.50563909774436</v>
      </c>
      <c r="O319">
        <v>0.52020676691729295</v>
      </c>
    </row>
    <row r="320" spans="2:15" x14ac:dyDescent="0.2">
      <c r="B320" s="1">
        <v>0.146827086882453</v>
      </c>
      <c r="C320" s="1">
        <v>9.9765758091993104E-2</v>
      </c>
      <c r="D320" s="5">
        <v>8.3688250000000006E-2</v>
      </c>
      <c r="E320" s="5">
        <v>0.11839864</v>
      </c>
      <c r="F320">
        <v>0.119676320272572</v>
      </c>
      <c r="G320">
        <v>0.114139693356047</v>
      </c>
      <c r="J320" s="1">
        <v>0.55075187969924799</v>
      </c>
      <c r="K320" s="1">
        <v>0.47462406000000001</v>
      </c>
      <c r="L320" s="1">
        <v>0.45629699248120298</v>
      </c>
      <c r="M320" s="1">
        <v>0.51550751879699197</v>
      </c>
      <c r="N320">
        <v>0.50704887218045103</v>
      </c>
      <c r="O320">
        <v>0.52161654135338298</v>
      </c>
    </row>
    <row r="321" spans="2:15" x14ac:dyDescent="0.2">
      <c r="B321" s="1">
        <v>0.147359454855195</v>
      </c>
      <c r="C321" s="1">
        <v>0.10019165247018701</v>
      </c>
      <c r="D321" s="5">
        <v>8.4220610000000001E-2</v>
      </c>
      <c r="E321" s="5">
        <v>0.11893101</v>
      </c>
      <c r="F321">
        <v>0.120315161839863</v>
      </c>
      <c r="G321">
        <v>0.114778534923339</v>
      </c>
      <c r="J321" s="1">
        <v>0.55169172932330801</v>
      </c>
      <c r="K321" s="1">
        <v>0.47603382999999999</v>
      </c>
      <c r="L321" s="1">
        <v>0.45629699248120298</v>
      </c>
      <c r="M321" s="1">
        <v>0.51644736842105199</v>
      </c>
      <c r="N321">
        <v>0.50892857142857095</v>
      </c>
      <c r="O321">
        <v>0.52302631578947301</v>
      </c>
    </row>
    <row r="322" spans="2:15" x14ac:dyDescent="0.2">
      <c r="B322" s="1">
        <v>0.14842419080068101</v>
      </c>
      <c r="C322" s="1">
        <v>0.100830494037478</v>
      </c>
      <c r="D322" s="5">
        <v>8.4646509999999994E-2</v>
      </c>
      <c r="E322" s="5">
        <v>0.1193569</v>
      </c>
      <c r="F322">
        <v>0.12084752981260601</v>
      </c>
      <c r="G322">
        <v>0.115097955706984</v>
      </c>
      <c r="J322" s="1">
        <v>0.55216165413533802</v>
      </c>
      <c r="K322" s="1">
        <v>0.47603382999999999</v>
      </c>
      <c r="L322" s="1">
        <v>0.45676691729323299</v>
      </c>
      <c r="M322" s="1">
        <v>0.51832706766917203</v>
      </c>
      <c r="N322">
        <v>0.50986842105263097</v>
      </c>
      <c r="O322">
        <v>0.52490601503759304</v>
      </c>
    </row>
    <row r="323" spans="2:15" x14ac:dyDescent="0.2">
      <c r="B323" s="1">
        <v>0.14916950596252099</v>
      </c>
      <c r="C323" s="1">
        <v>0.100936967632027</v>
      </c>
      <c r="D323" s="5">
        <v>8.5498299999999999E-2</v>
      </c>
      <c r="E323" s="5">
        <v>0.11988927000000001</v>
      </c>
      <c r="F323">
        <v>0.12169931856899401</v>
      </c>
      <c r="G323">
        <v>0.11573679727427499</v>
      </c>
      <c r="J323" s="1">
        <v>0.55451127819548796</v>
      </c>
      <c r="K323" s="1">
        <v>0.47838345999999998</v>
      </c>
      <c r="L323" s="1">
        <v>0.45770676691729301</v>
      </c>
      <c r="M323" s="1">
        <v>0.51879699248120303</v>
      </c>
      <c r="N323">
        <v>0.51033834586466098</v>
      </c>
      <c r="O323">
        <v>0.52584586466165395</v>
      </c>
    </row>
    <row r="324" spans="2:15" x14ac:dyDescent="0.2">
      <c r="B324" s="1">
        <v>0.149595400340715</v>
      </c>
      <c r="C324" s="1">
        <v>0.101575809199318</v>
      </c>
      <c r="D324" s="5">
        <v>8.6137140000000001E-2</v>
      </c>
      <c r="E324" s="5">
        <v>0.12020869000000001</v>
      </c>
      <c r="F324">
        <v>0.122338160136286</v>
      </c>
      <c r="G324">
        <v>0.116482112436115</v>
      </c>
      <c r="J324" s="1">
        <v>0.55545112781954797</v>
      </c>
      <c r="K324" s="1">
        <v>0.47932331</v>
      </c>
      <c r="L324" s="1">
        <v>0.45911654135338298</v>
      </c>
      <c r="M324" s="1">
        <v>0.51973684210526305</v>
      </c>
      <c r="N324">
        <v>0.51080827067669099</v>
      </c>
      <c r="O324">
        <v>0.528195488721804</v>
      </c>
    </row>
    <row r="325" spans="2:15" x14ac:dyDescent="0.2">
      <c r="B325" s="1">
        <v>0.15023424190800599</v>
      </c>
      <c r="C325" s="1">
        <v>0.10189522998296401</v>
      </c>
      <c r="D325" s="5">
        <v>8.6988930000000006E-2</v>
      </c>
      <c r="E325" s="5">
        <v>0.12084752999999999</v>
      </c>
      <c r="F325">
        <v>0.12265758091993099</v>
      </c>
      <c r="G325">
        <v>0.116695059625212</v>
      </c>
      <c r="J325" s="1">
        <v>0.55639097744360899</v>
      </c>
      <c r="K325" s="1">
        <v>0.48120300999999999</v>
      </c>
      <c r="L325" s="1">
        <v>0.46099624060150302</v>
      </c>
      <c r="M325" s="1">
        <v>0.52067669172932296</v>
      </c>
      <c r="N325">
        <v>0.51221804511278102</v>
      </c>
      <c r="O325">
        <v>0.52960526315789402</v>
      </c>
    </row>
    <row r="326" spans="2:15" x14ac:dyDescent="0.2">
      <c r="B326" s="1">
        <v>0.15087308347529799</v>
      </c>
      <c r="C326" s="1">
        <v>0.102640545144804</v>
      </c>
      <c r="D326" s="5">
        <v>8.7627769999999994E-2</v>
      </c>
      <c r="E326" s="5">
        <v>0.12106048</v>
      </c>
      <c r="F326">
        <v>0.123402896081771</v>
      </c>
      <c r="G326">
        <v>0.117546848381601</v>
      </c>
      <c r="J326" s="1">
        <v>0.55921052631578905</v>
      </c>
      <c r="K326" s="1">
        <v>0.48120300999999999</v>
      </c>
      <c r="L326" s="1">
        <v>0.46381578947368401</v>
      </c>
      <c r="M326" s="1">
        <v>0.52161654135338298</v>
      </c>
      <c r="N326">
        <v>0.51362781954887204</v>
      </c>
      <c r="O326">
        <v>0.53007518796992403</v>
      </c>
    </row>
    <row r="327" spans="2:15" x14ac:dyDescent="0.2">
      <c r="B327" s="1">
        <v>0.151298977853492</v>
      </c>
      <c r="C327" s="1">
        <v>0.10317291311754601</v>
      </c>
      <c r="D327" s="5">
        <v>8.8266609999999995E-2</v>
      </c>
      <c r="E327" s="5">
        <v>0.12116695</v>
      </c>
      <c r="F327">
        <v>0.123828790459965</v>
      </c>
      <c r="G327">
        <v>0.118185689948892</v>
      </c>
      <c r="J327" s="1">
        <v>0.56156015037593898</v>
      </c>
      <c r="K327" s="1">
        <v>0.48261278000000002</v>
      </c>
      <c r="L327" s="1">
        <v>0.46381578947368401</v>
      </c>
      <c r="M327" s="1">
        <v>0.52161654135338298</v>
      </c>
      <c r="N327">
        <v>0.51456766917293195</v>
      </c>
      <c r="O327">
        <v>0.53054511278195404</v>
      </c>
    </row>
    <row r="328" spans="2:15" x14ac:dyDescent="0.2">
      <c r="B328" s="1">
        <v>0.15289608177172001</v>
      </c>
      <c r="C328" s="1">
        <v>0.103918228279386</v>
      </c>
      <c r="D328" s="5">
        <v>8.91184E-2</v>
      </c>
      <c r="E328" s="5">
        <v>0.1213799</v>
      </c>
      <c r="F328">
        <v>0.12425468483816</v>
      </c>
      <c r="G328">
        <v>0.11871805792163501</v>
      </c>
      <c r="J328" s="1">
        <v>0.56343984962406002</v>
      </c>
      <c r="K328" s="1">
        <v>0.48261278000000002</v>
      </c>
      <c r="L328" s="1">
        <v>0.46428571428571402</v>
      </c>
      <c r="M328" s="1">
        <v>0.522556390977443</v>
      </c>
      <c r="N328">
        <v>0.51597744360902198</v>
      </c>
      <c r="O328">
        <v>0.53195488721804496</v>
      </c>
    </row>
    <row r="329" spans="2:15" x14ac:dyDescent="0.2">
      <c r="B329" s="1">
        <v>0.15364139693355999</v>
      </c>
      <c r="C329" s="1">
        <v>0.10434412265758</v>
      </c>
      <c r="D329" s="5">
        <v>8.9757240000000002E-2</v>
      </c>
      <c r="E329" s="5">
        <v>0.12159283999999999</v>
      </c>
      <c r="F329">
        <v>0.124680579216354</v>
      </c>
      <c r="G329">
        <v>0.118824531516183</v>
      </c>
      <c r="J329" s="1">
        <v>0.56343984962406002</v>
      </c>
      <c r="K329" s="1">
        <v>0.48402255999999999</v>
      </c>
      <c r="L329" s="1">
        <v>0.46616541353383401</v>
      </c>
      <c r="M329" s="1">
        <v>0.52443609022556303</v>
      </c>
      <c r="N329">
        <v>0.516917293233082</v>
      </c>
      <c r="O329">
        <v>0.53336466165413499</v>
      </c>
    </row>
    <row r="330" spans="2:15" x14ac:dyDescent="0.2">
      <c r="B330" s="1">
        <v>0.15459965928449701</v>
      </c>
      <c r="C330" s="1">
        <v>0.10508943781942</v>
      </c>
      <c r="D330" s="5">
        <v>9.0076660000000003E-2</v>
      </c>
      <c r="E330" s="5">
        <v>0.12212521</v>
      </c>
      <c r="F330">
        <v>0.12510647359454799</v>
      </c>
      <c r="G330">
        <v>0.11914395229982901</v>
      </c>
      <c r="J330" s="1">
        <v>0.56390977443609003</v>
      </c>
      <c r="K330" s="1">
        <v>0.48496241000000001</v>
      </c>
      <c r="L330" s="1">
        <v>0.46663533834586401</v>
      </c>
      <c r="M330" s="1">
        <v>0.52490601503759304</v>
      </c>
      <c r="N330">
        <v>0.51738721804511201</v>
      </c>
      <c r="O330">
        <v>0.533834586466165</v>
      </c>
    </row>
    <row r="331" spans="2:15" x14ac:dyDescent="0.2">
      <c r="B331" s="1">
        <v>0.15491908006814301</v>
      </c>
      <c r="C331" s="1">
        <v>0.105621805792163</v>
      </c>
      <c r="D331" s="5">
        <v>9.0715500000000004E-2</v>
      </c>
      <c r="E331" s="5">
        <v>0.12287053000000001</v>
      </c>
      <c r="F331">
        <v>0.12542589437819401</v>
      </c>
      <c r="G331">
        <v>0.119889267461669</v>
      </c>
      <c r="J331" s="1">
        <v>0.56578947368420995</v>
      </c>
      <c r="K331" s="1">
        <v>0.48731203000000001</v>
      </c>
      <c r="L331" s="1">
        <v>0.468515037593984</v>
      </c>
      <c r="M331" s="1">
        <v>0.52631578947368396</v>
      </c>
      <c r="N331">
        <v>0.51879699248120303</v>
      </c>
      <c r="O331">
        <v>0.53571428571428503</v>
      </c>
    </row>
    <row r="332" spans="2:15" x14ac:dyDescent="0.2">
      <c r="B332" s="1">
        <v>0.15566439522998199</v>
      </c>
      <c r="C332" s="1">
        <v>0.106047700170357</v>
      </c>
      <c r="D332" s="5">
        <v>9.1141399999999997E-2</v>
      </c>
      <c r="E332" s="5">
        <v>0.12318995000000001</v>
      </c>
      <c r="F332">
        <v>0.12574531516183901</v>
      </c>
      <c r="G332">
        <v>0.12052810902896</v>
      </c>
      <c r="J332" s="1">
        <v>0.56719924812029998</v>
      </c>
      <c r="K332" s="1">
        <v>0.49013158000000001</v>
      </c>
      <c r="L332" s="1">
        <v>0.468984962406015</v>
      </c>
      <c r="M332" s="1">
        <v>0.52725563909774398</v>
      </c>
      <c r="N332">
        <v>0.51926691729323304</v>
      </c>
      <c r="O332">
        <v>0.53618421052631504</v>
      </c>
    </row>
    <row r="333" spans="2:15" x14ac:dyDescent="0.2">
      <c r="B333" s="1">
        <v>0.15630323679727401</v>
      </c>
      <c r="C333" s="1">
        <v>0.10668654173764899</v>
      </c>
      <c r="D333" s="5">
        <v>9.1460819999999998E-2</v>
      </c>
      <c r="E333" s="5">
        <v>0.12361584</v>
      </c>
      <c r="F333">
        <v>0.126171209540034</v>
      </c>
      <c r="G333">
        <v>0.121592844974446</v>
      </c>
      <c r="J333" s="1">
        <v>0.56907894736842102</v>
      </c>
      <c r="K333" s="1">
        <v>0.49342105000000003</v>
      </c>
      <c r="L333" s="1">
        <v>0.471804511278195</v>
      </c>
      <c r="M333" s="1">
        <v>0.52866541353383401</v>
      </c>
      <c r="N333">
        <v>0.52067669172932296</v>
      </c>
      <c r="O333">
        <v>0.53712406015037595</v>
      </c>
    </row>
    <row r="334" spans="2:15" x14ac:dyDescent="0.2">
      <c r="B334" s="1">
        <v>0.15715502555366201</v>
      </c>
      <c r="C334" s="1">
        <v>0.106899488926746</v>
      </c>
      <c r="D334" s="5">
        <v>9.209966E-2</v>
      </c>
      <c r="E334" s="5">
        <v>0.12404174</v>
      </c>
      <c r="F334">
        <v>0.12649063032367899</v>
      </c>
      <c r="G334">
        <v>0.12223168654173699</v>
      </c>
      <c r="J334" s="1">
        <v>0.57048872180451105</v>
      </c>
      <c r="K334" s="1">
        <v>0.49483083</v>
      </c>
      <c r="L334" s="1">
        <v>0.47321428571428498</v>
      </c>
      <c r="M334" s="1">
        <v>0.52913533834586401</v>
      </c>
      <c r="N334">
        <v>0.52161654135338298</v>
      </c>
      <c r="O334">
        <v>0.53853383458646598</v>
      </c>
    </row>
    <row r="335" spans="2:15" x14ac:dyDescent="0.2">
      <c r="B335" s="1">
        <v>0.157793867120954</v>
      </c>
      <c r="C335" s="1">
        <v>0.10732538330494</v>
      </c>
      <c r="D335" s="5">
        <v>9.2632030000000004E-2</v>
      </c>
      <c r="E335" s="5">
        <v>0.12446763</v>
      </c>
      <c r="F335">
        <v>0.12691652470187301</v>
      </c>
      <c r="G335">
        <v>0.122977001703577</v>
      </c>
      <c r="J335" s="1">
        <v>0.57283834586466098</v>
      </c>
      <c r="K335" s="1">
        <v>0.49577068000000002</v>
      </c>
      <c r="L335" s="1">
        <v>0.47321428571428498</v>
      </c>
      <c r="M335" s="1">
        <v>0.53054511278195404</v>
      </c>
      <c r="N335">
        <v>0.52349624060150302</v>
      </c>
      <c r="O335">
        <v>0.539943609022556</v>
      </c>
    </row>
    <row r="336" spans="2:15" x14ac:dyDescent="0.2">
      <c r="B336" s="1">
        <v>0.15821976149914799</v>
      </c>
      <c r="C336" s="1">
        <v>0.107857751277683</v>
      </c>
      <c r="D336" s="5">
        <v>9.3270870000000006E-2</v>
      </c>
      <c r="E336" s="5">
        <v>0.12521294999999999</v>
      </c>
      <c r="F336">
        <v>0.12766183986371299</v>
      </c>
      <c r="G336">
        <v>0.12350936967631999</v>
      </c>
      <c r="J336" s="1">
        <v>0.57565789473684204</v>
      </c>
      <c r="K336" s="1">
        <v>0.49671052999999998</v>
      </c>
      <c r="L336" s="1">
        <v>0.474154135338345</v>
      </c>
      <c r="M336" s="1">
        <v>0.53289473684210498</v>
      </c>
      <c r="N336">
        <v>0.52396616541353302</v>
      </c>
      <c r="O336">
        <v>0.54182330827067604</v>
      </c>
    </row>
    <row r="337" spans="2:15" x14ac:dyDescent="0.2">
      <c r="B337" s="1">
        <v>0.158645655877342</v>
      </c>
      <c r="C337" s="1">
        <v>0.108496592844974</v>
      </c>
      <c r="D337" s="5">
        <v>9.3696760000000004E-2</v>
      </c>
      <c r="E337" s="5">
        <v>0.12553237</v>
      </c>
      <c r="F337">
        <v>0.12830068143100501</v>
      </c>
      <c r="G337">
        <v>0.12425468483816</v>
      </c>
      <c r="J337" s="1">
        <v>0.57706766917293195</v>
      </c>
      <c r="K337" s="1">
        <v>0.49765038</v>
      </c>
      <c r="L337" s="1">
        <v>0.47650375939849599</v>
      </c>
      <c r="M337" s="1">
        <v>0.533834586466165</v>
      </c>
      <c r="N337">
        <v>0.52631578947368396</v>
      </c>
      <c r="O337">
        <v>0.54276315789473595</v>
      </c>
    </row>
    <row r="338" spans="2:15" x14ac:dyDescent="0.2">
      <c r="B338" s="1">
        <v>0.159178023850085</v>
      </c>
      <c r="C338" s="1">
        <v>0.109454855195911</v>
      </c>
      <c r="D338" s="5">
        <v>9.4016180000000005E-2</v>
      </c>
      <c r="E338" s="5">
        <v>0.12617121000000001</v>
      </c>
      <c r="F338">
        <v>0.12915247018739301</v>
      </c>
      <c r="G338">
        <v>0.12510647359454799</v>
      </c>
      <c r="J338" s="1">
        <v>0.579417293233082</v>
      </c>
      <c r="K338" s="1">
        <v>0.49765038</v>
      </c>
      <c r="L338" s="1">
        <v>0.47932330827067599</v>
      </c>
      <c r="M338" s="1">
        <v>0.533834586466165</v>
      </c>
      <c r="N338">
        <v>0.52772556390977399</v>
      </c>
      <c r="O338">
        <v>0.54276315789473595</v>
      </c>
    </row>
    <row r="339" spans="2:15" x14ac:dyDescent="0.2">
      <c r="B339" s="1">
        <v>0.15960391822827899</v>
      </c>
      <c r="C339" s="1">
        <v>0.109987223168654</v>
      </c>
      <c r="D339" s="5">
        <v>9.4548549999999995E-2</v>
      </c>
      <c r="E339" s="5">
        <v>0.12627768</v>
      </c>
      <c r="F339">
        <v>0.12915247018739301</v>
      </c>
      <c r="G339">
        <v>0.12521294718909701</v>
      </c>
      <c r="J339" s="1">
        <v>0.58035714285714202</v>
      </c>
      <c r="K339" s="1">
        <v>0.49906014999999998</v>
      </c>
      <c r="L339" s="1">
        <v>0.48073308270676601</v>
      </c>
      <c r="M339" s="1">
        <v>0.53665413533834505</v>
      </c>
      <c r="N339">
        <v>0.52866541353383401</v>
      </c>
      <c r="O339">
        <v>0.54511278195488699</v>
      </c>
    </row>
    <row r="340" spans="2:15" x14ac:dyDescent="0.2">
      <c r="B340" s="1">
        <v>0.15992333901192499</v>
      </c>
      <c r="C340" s="1">
        <v>0.110626064735945</v>
      </c>
      <c r="D340" s="5">
        <v>9.4867969999999996E-2</v>
      </c>
      <c r="E340" s="5">
        <v>0.12649062999999999</v>
      </c>
      <c r="F340">
        <v>0.129578364565587</v>
      </c>
      <c r="G340">
        <v>0.12574531516183901</v>
      </c>
      <c r="J340" s="1">
        <v>0.58176691729323304</v>
      </c>
      <c r="K340" s="1">
        <v>0.50093984999999996</v>
      </c>
      <c r="L340" s="1">
        <v>0.48214285714285698</v>
      </c>
      <c r="M340" s="1">
        <v>0.53900375939849599</v>
      </c>
      <c r="N340">
        <v>0.52913533834586401</v>
      </c>
      <c r="O340">
        <v>0.54699248120300703</v>
      </c>
    </row>
    <row r="341" spans="2:15" x14ac:dyDescent="0.2">
      <c r="B341" s="1">
        <v>0.160668654173764</v>
      </c>
      <c r="C341" s="1">
        <v>0.11137137989778501</v>
      </c>
      <c r="D341" s="5">
        <v>9.540034E-2</v>
      </c>
      <c r="E341" s="5">
        <v>0.127023</v>
      </c>
      <c r="F341">
        <v>0.13000425894378101</v>
      </c>
      <c r="G341">
        <v>0.12627768313458199</v>
      </c>
      <c r="J341" s="1">
        <v>0.58317669172932296</v>
      </c>
      <c r="K341" s="1">
        <v>0.50281955</v>
      </c>
      <c r="L341" s="1">
        <v>0.48355263157894701</v>
      </c>
      <c r="M341" s="1">
        <v>0.53947368421052599</v>
      </c>
      <c r="N341">
        <v>0.53148496240601495</v>
      </c>
      <c r="O341">
        <v>0.54793233082706705</v>
      </c>
    </row>
    <row r="342" spans="2:15" x14ac:dyDescent="0.2">
      <c r="B342" s="1">
        <v>0.16183986371379799</v>
      </c>
      <c r="C342" s="1">
        <v>0.112116695059625</v>
      </c>
      <c r="D342" s="5">
        <v>9.6358600000000003E-2</v>
      </c>
      <c r="E342" s="5">
        <v>0.12766184</v>
      </c>
      <c r="F342">
        <v>0.13043015332197599</v>
      </c>
      <c r="G342">
        <v>0.126703577512776</v>
      </c>
      <c r="J342" s="1">
        <v>0.58411654135338298</v>
      </c>
      <c r="K342" s="1">
        <v>0.50328947000000002</v>
      </c>
      <c r="L342" s="1">
        <v>0.48402255639097702</v>
      </c>
      <c r="M342" s="1">
        <v>0.539943609022556</v>
      </c>
      <c r="N342">
        <v>0.53336466165413499</v>
      </c>
      <c r="O342">
        <v>0.54840225563909695</v>
      </c>
    </row>
    <row r="343" spans="2:15" x14ac:dyDescent="0.2">
      <c r="B343" s="1">
        <v>0.162904599659284</v>
      </c>
      <c r="C343" s="1">
        <v>0.11243611584327</v>
      </c>
      <c r="D343" s="5">
        <v>9.6571550000000006E-2</v>
      </c>
      <c r="E343" s="5">
        <v>0.12819421</v>
      </c>
      <c r="F343">
        <v>0.130962521294718</v>
      </c>
      <c r="G343">
        <v>0.12734241908006799</v>
      </c>
      <c r="J343" s="1">
        <v>0.58599624060150302</v>
      </c>
      <c r="K343" s="1">
        <v>0.50328947000000002</v>
      </c>
      <c r="L343" s="1">
        <v>0.48496240601503698</v>
      </c>
      <c r="M343" s="1">
        <v>0.54041353383458601</v>
      </c>
      <c r="N343">
        <v>0.534304511278195</v>
      </c>
      <c r="O343">
        <v>0.55028195488721798</v>
      </c>
    </row>
    <row r="344" spans="2:15" x14ac:dyDescent="0.2">
      <c r="B344" s="1">
        <v>0.16322402044293</v>
      </c>
      <c r="C344" s="1">
        <v>0.112862010221465</v>
      </c>
      <c r="D344" s="5">
        <v>9.7423339999999997E-2</v>
      </c>
      <c r="E344" s="5">
        <v>0.12883305</v>
      </c>
      <c r="F344">
        <v>0.13138841567291301</v>
      </c>
      <c r="G344">
        <v>0.12776831345826201</v>
      </c>
      <c r="J344" s="1">
        <v>0.58693609022556303</v>
      </c>
      <c r="K344" s="1">
        <v>0.50563910000000001</v>
      </c>
      <c r="L344" s="1">
        <v>0.48637218045112701</v>
      </c>
      <c r="M344" s="1">
        <v>0.54323308270676696</v>
      </c>
      <c r="N344">
        <v>0.53618421052631504</v>
      </c>
      <c r="O344">
        <v>0.55169172932330801</v>
      </c>
    </row>
    <row r="345" spans="2:15" x14ac:dyDescent="0.2">
      <c r="B345" s="1">
        <v>0.164075809199318</v>
      </c>
      <c r="C345" s="1">
        <v>0.113394378194207</v>
      </c>
      <c r="D345" s="5">
        <v>9.7955710000000001E-2</v>
      </c>
      <c r="E345" s="5">
        <v>0.12915246999999999</v>
      </c>
      <c r="F345">
        <v>0.131814310051107</v>
      </c>
      <c r="G345">
        <v>0.12830068143100501</v>
      </c>
      <c r="J345" s="1">
        <v>0.58787593984962405</v>
      </c>
      <c r="K345" s="1">
        <v>0.50657894999999997</v>
      </c>
      <c r="L345" s="1">
        <v>0.48778195488721798</v>
      </c>
      <c r="M345" s="1">
        <v>0.54417293233082698</v>
      </c>
      <c r="N345">
        <v>0.53665413533834505</v>
      </c>
      <c r="O345">
        <v>0.55310150375939804</v>
      </c>
    </row>
    <row r="346" spans="2:15" x14ac:dyDescent="0.2">
      <c r="B346" s="1">
        <v>0.16471465076660899</v>
      </c>
      <c r="C346" s="1">
        <v>0.114139693356047</v>
      </c>
      <c r="D346" s="5">
        <v>9.870102E-2</v>
      </c>
      <c r="E346" s="5">
        <v>0.12979130999999999</v>
      </c>
      <c r="F346">
        <v>0.13224020442930101</v>
      </c>
      <c r="G346">
        <v>0.129258943781942</v>
      </c>
      <c r="J346" s="1">
        <v>0.58928571428571397</v>
      </c>
      <c r="K346" s="1">
        <v>0.50845865000000001</v>
      </c>
      <c r="L346" s="1">
        <v>0.48778195488721798</v>
      </c>
      <c r="M346" s="1">
        <v>0.54605263157894701</v>
      </c>
      <c r="N346">
        <v>0.539943609022556</v>
      </c>
      <c r="O346">
        <v>0.55357142857142805</v>
      </c>
    </row>
    <row r="347" spans="2:15" x14ac:dyDescent="0.2">
      <c r="B347" s="1">
        <v>0.16535349233390101</v>
      </c>
      <c r="C347" s="1">
        <v>0.114778534923339</v>
      </c>
      <c r="D347" s="5">
        <v>9.9233390000000005E-2</v>
      </c>
      <c r="E347" s="5">
        <v>0.13053662999999999</v>
      </c>
      <c r="F347">
        <v>0.13255962521294701</v>
      </c>
      <c r="G347">
        <v>0.12989778534923299</v>
      </c>
      <c r="J347" s="1">
        <v>0.59022556390977399</v>
      </c>
      <c r="K347" s="1">
        <v>0.51033835000000005</v>
      </c>
      <c r="L347" s="1">
        <v>0.488721804511278</v>
      </c>
      <c r="M347" s="1">
        <v>0.54840225563909695</v>
      </c>
      <c r="N347">
        <v>0.54135338345864603</v>
      </c>
      <c r="O347">
        <v>0.55545112781954797</v>
      </c>
    </row>
    <row r="348" spans="2:15" x14ac:dyDescent="0.2">
      <c r="B348" s="1">
        <v>0.165992333901192</v>
      </c>
      <c r="C348" s="1">
        <v>0.114991482112436</v>
      </c>
      <c r="D348" s="5">
        <v>9.9765759999999995E-2</v>
      </c>
      <c r="E348" s="5">
        <v>0.13106899</v>
      </c>
      <c r="F348">
        <v>0.133730834752981</v>
      </c>
      <c r="G348">
        <v>0.130962521294718</v>
      </c>
      <c r="J348" s="1">
        <v>0.590695488721804</v>
      </c>
      <c r="K348" s="1">
        <v>0.51315789000000001</v>
      </c>
      <c r="L348" s="1">
        <v>0.49013157894736797</v>
      </c>
      <c r="M348" s="1">
        <v>0.54934210526315697</v>
      </c>
      <c r="N348">
        <v>0.54229323308270605</v>
      </c>
      <c r="O348">
        <v>0.55733082706766901</v>
      </c>
    </row>
    <row r="349" spans="2:15" x14ac:dyDescent="0.2">
      <c r="B349" s="1">
        <v>0.16684412265758</v>
      </c>
      <c r="C349" s="1">
        <v>0.115523850085178</v>
      </c>
      <c r="D349" s="5">
        <v>0.10019164999999999</v>
      </c>
      <c r="E349" s="5">
        <v>0.13149489</v>
      </c>
      <c r="F349">
        <v>0.13383730834752899</v>
      </c>
      <c r="G349">
        <v>0.131175468483816</v>
      </c>
      <c r="J349" s="1">
        <v>0.59163533834586401</v>
      </c>
      <c r="K349" s="1">
        <v>0.51503759000000005</v>
      </c>
      <c r="L349" s="1">
        <v>0.49107142857142799</v>
      </c>
      <c r="M349" s="1">
        <v>0.55169172932330801</v>
      </c>
      <c r="N349">
        <v>0.54323308270676696</v>
      </c>
      <c r="O349">
        <v>0.55733082706766901</v>
      </c>
    </row>
    <row r="350" spans="2:15" x14ac:dyDescent="0.2">
      <c r="B350" s="1">
        <v>0.16780238500851699</v>
      </c>
      <c r="C350" s="1">
        <v>0.115630323679727</v>
      </c>
      <c r="D350" s="5">
        <v>0.10072402</v>
      </c>
      <c r="E350" s="5">
        <v>0.13181430999999999</v>
      </c>
      <c r="F350">
        <v>0.13426320272572401</v>
      </c>
      <c r="G350">
        <v>0.13160136286200999</v>
      </c>
      <c r="J350" s="1">
        <v>0.59257518796992403</v>
      </c>
      <c r="K350" s="1">
        <v>0.51644736999999996</v>
      </c>
      <c r="L350" s="1">
        <v>0.49295112781954797</v>
      </c>
      <c r="M350" s="1">
        <v>0.55310150375939804</v>
      </c>
      <c r="N350">
        <v>0.54323308270676696</v>
      </c>
      <c r="O350">
        <v>0.55827067669172903</v>
      </c>
    </row>
    <row r="351" spans="2:15" x14ac:dyDescent="0.2">
      <c r="B351" s="1">
        <v>0.16833475298125999</v>
      </c>
      <c r="C351" s="1">
        <v>0.11616269165246999</v>
      </c>
      <c r="D351" s="5">
        <v>0.10157581</v>
      </c>
      <c r="E351" s="5">
        <v>0.13245314999999999</v>
      </c>
      <c r="F351">
        <v>0.13479557069846601</v>
      </c>
      <c r="G351">
        <v>0.13277257240204399</v>
      </c>
      <c r="J351" s="1">
        <v>0.59257518796992403</v>
      </c>
      <c r="K351" s="1">
        <v>0.51879699000000001</v>
      </c>
      <c r="L351" s="1">
        <v>0.49295112781954797</v>
      </c>
      <c r="M351" s="1">
        <v>0.55357142857142805</v>
      </c>
      <c r="N351">
        <v>0.54417293233082698</v>
      </c>
      <c r="O351">
        <v>0.56062030075187896</v>
      </c>
    </row>
    <row r="352" spans="2:15" x14ac:dyDescent="0.2">
      <c r="B352" s="1">
        <v>0.16865417376490599</v>
      </c>
      <c r="C352" s="1">
        <v>0.116695059625212</v>
      </c>
      <c r="D352" s="5">
        <v>0.1020017</v>
      </c>
      <c r="E352" s="5">
        <v>0.13330494000000001</v>
      </c>
      <c r="F352">
        <v>0.135221465076661</v>
      </c>
      <c r="G352">
        <v>0.133517887563884</v>
      </c>
      <c r="J352" s="1">
        <v>0.59351503759398405</v>
      </c>
      <c r="K352" s="1">
        <v>0.52020677000000004</v>
      </c>
      <c r="L352" s="1">
        <v>0.494360902255639</v>
      </c>
      <c r="M352" s="1">
        <v>0.55451127819548796</v>
      </c>
      <c r="N352">
        <v>0.54605263157894701</v>
      </c>
      <c r="O352">
        <v>0.56156015037593898</v>
      </c>
    </row>
    <row r="353" spans="2:15" x14ac:dyDescent="0.2">
      <c r="B353" s="1">
        <v>0.169399488926746</v>
      </c>
      <c r="C353" s="1">
        <v>0.11701448040885799</v>
      </c>
      <c r="D353" s="5">
        <v>0.10253407</v>
      </c>
      <c r="E353" s="5">
        <v>0.13383730999999999</v>
      </c>
      <c r="F353">
        <v>0.13554088586030599</v>
      </c>
      <c r="G353">
        <v>0.13383730834752899</v>
      </c>
      <c r="J353" s="1">
        <v>0.59398496240601495</v>
      </c>
      <c r="K353" s="1">
        <v>0.52020677000000004</v>
      </c>
      <c r="L353" s="1">
        <v>0.49483082706766901</v>
      </c>
      <c r="M353" s="1">
        <v>0.55592105263157898</v>
      </c>
      <c r="N353">
        <v>0.54746240601503704</v>
      </c>
      <c r="O353">
        <v>0.56203007518796899</v>
      </c>
    </row>
    <row r="354" spans="2:15" x14ac:dyDescent="0.2">
      <c r="B354" s="1">
        <v>0.169931856899488</v>
      </c>
      <c r="C354" s="1">
        <v>0.117972742759795</v>
      </c>
      <c r="D354" s="5">
        <v>0.10306644</v>
      </c>
      <c r="E354" s="5">
        <v>0.13447614999999999</v>
      </c>
      <c r="F354">
        <v>0.13639267461669499</v>
      </c>
      <c r="G354">
        <v>0.13394378194207801</v>
      </c>
      <c r="J354" s="1">
        <v>0.59445488721804496</v>
      </c>
      <c r="K354" s="1">
        <v>0.52208646999999997</v>
      </c>
      <c r="L354" s="1">
        <v>0.49577067669172897</v>
      </c>
      <c r="M354" s="1">
        <v>0.55639097744360899</v>
      </c>
      <c r="N354">
        <v>0.54840225563909695</v>
      </c>
      <c r="O354">
        <v>0.56343984962406002</v>
      </c>
    </row>
    <row r="355" spans="2:15" x14ac:dyDescent="0.2">
      <c r="B355" s="1">
        <v>0.170783645655877</v>
      </c>
      <c r="C355" s="1">
        <v>0.119037478705281</v>
      </c>
      <c r="D355" s="5">
        <v>0.10349232999999999</v>
      </c>
      <c r="E355" s="5">
        <v>0.13490204</v>
      </c>
      <c r="F355">
        <v>0.13649914821124301</v>
      </c>
      <c r="G355">
        <v>0.134369676320272</v>
      </c>
      <c r="J355" s="1">
        <v>0.59492481203007497</v>
      </c>
      <c r="K355" s="1">
        <v>0.52255638999999998</v>
      </c>
      <c r="L355" s="1">
        <v>0.49671052631578899</v>
      </c>
      <c r="M355" s="1">
        <v>0.55733082706766901</v>
      </c>
      <c r="N355">
        <v>0.55216165413533802</v>
      </c>
      <c r="O355">
        <v>0.56437969924812004</v>
      </c>
    </row>
    <row r="356" spans="2:15" x14ac:dyDescent="0.2">
      <c r="B356" s="1">
        <v>0.171635434412265</v>
      </c>
      <c r="C356" s="1">
        <v>0.11978279386712</v>
      </c>
      <c r="D356" s="5">
        <v>0.10370528</v>
      </c>
      <c r="E356" s="5">
        <v>0.13554089</v>
      </c>
      <c r="F356">
        <v>0.136925042589437</v>
      </c>
      <c r="G356">
        <v>0.13479557069846601</v>
      </c>
      <c r="J356" s="1">
        <v>0.596804511278195</v>
      </c>
      <c r="K356" s="1">
        <v>0.52255638999999998</v>
      </c>
      <c r="L356" s="1">
        <v>0.49812030075187902</v>
      </c>
      <c r="M356" s="1">
        <v>0.55827067669172903</v>
      </c>
      <c r="N356">
        <v>0.55357142857142805</v>
      </c>
      <c r="O356">
        <v>0.56672932330826997</v>
      </c>
    </row>
    <row r="357" spans="2:15" x14ac:dyDescent="0.2">
      <c r="B357" s="1">
        <v>0.171954855195911</v>
      </c>
      <c r="C357" s="1">
        <v>0.120208688245315</v>
      </c>
      <c r="D357" s="5">
        <v>0.10423765</v>
      </c>
      <c r="E357" s="5">
        <v>0.13607325000000001</v>
      </c>
      <c r="F357">
        <v>0.13724446337308299</v>
      </c>
      <c r="G357">
        <v>0.134902044293015</v>
      </c>
      <c r="J357" s="1">
        <v>0.59774436090225502</v>
      </c>
      <c r="K357" s="1">
        <v>0.52443609000000002</v>
      </c>
      <c r="L357" s="1">
        <v>0.49953007518796899</v>
      </c>
      <c r="M357" s="1">
        <v>0.56062030075187896</v>
      </c>
      <c r="N357">
        <v>0.55451127819548796</v>
      </c>
      <c r="O357">
        <v>0.56766917293232999</v>
      </c>
    </row>
    <row r="358" spans="2:15" x14ac:dyDescent="0.2">
      <c r="B358" s="1">
        <v>0.17291311754684799</v>
      </c>
      <c r="C358" s="1">
        <v>0.120741056218057</v>
      </c>
      <c r="D358" s="5">
        <v>0.10487649</v>
      </c>
      <c r="E358" s="5">
        <v>0.13649915000000001</v>
      </c>
      <c r="F358">
        <v>0.13788330494037401</v>
      </c>
      <c r="G358">
        <v>0.135434412265758</v>
      </c>
      <c r="J358" s="1">
        <v>0.59868421052631504</v>
      </c>
      <c r="K358" s="1">
        <v>0.52772556000000004</v>
      </c>
      <c r="L358" s="1">
        <v>0.50046992481203001</v>
      </c>
      <c r="M358" s="1">
        <v>0.56156015037593898</v>
      </c>
      <c r="N358">
        <v>0.55545112781954797</v>
      </c>
      <c r="O358">
        <v>0.56766917293232999</v>
      </c>
    </row>
    <row r="359" spans="2:15" x14ac:dyDescent="0.2">
      <c r="B359" s="1">
        <v>0.17376490630323599</v>
      </c>
      <c r="C359" s="1">
        <v>0.12137989778534899</v>
      </c>
      <c r="D359" s="5">
        <v>0.10519591</v>
      </c>
      <c r="E359" s="5">
        <v>0.13703151999999999</v>
      </c>
      <c r="F359">
        <v>0.13809625212947099</v>
      </c>
      <c r="G359">
        <v>0.13596678023850001</v>
      </c>
      <c r="J359" s="1">
        <v>0.60150375939849599</v>
      </c>
      <c r="K359" s="1">
        <v>0.52866541</v>
      </c>
      <c r="L359" s="1">
        <v>0.50234962406015005</v>
      </c>
      <c r="M359" s="1">
        <v>0.56203007518796899</v>
      </c>
      <c r="N359">
        <v>0.55592105263157898</v>
      </c>
      <c r="O359">
        <v>0.56907894736842102</v>
      </c>
    </row>
    <row r="360" spans="2:15" x14ac:dyDescent="0.2">
      <c r="B360" s="1">
        <v>0.17429727427597899</v>
      </c>
      <c r="C360" s="1">
        <v>0.12180579216354299</v>
      </c>
      <c r="D360" s="5">
        <v>0.10583475000000001</v>
      </c>
      <c r="E360" s="5">
        <v>0.13767035999999999</v>
      </c>
      <c r="F360">
        <v>0.138628620102214</v>
      </c>
      <c r="G360">
        <v>0.13649914821124301</v>
      </c>
      <c r="J360" s="1">
        <v>0.602443609022556</v>
      </c>
      <c r="K360" s="1">
        <v>0.52913533999999995</v>
      </c>
      <c r="L360" s="1">
        <v>0.50375939849623996</v>
      </c>
      <c r="M360" s="1">
        <v>0.56390977443609003</v>
      </c>
      <c r="N360">
        <v>0.556860902255639</v>
      </c>
      <c r="O360">
        <v>0.56907894736842102</v>
      </c>
    </row>
    <row r="361" spans="2:15" x14ac:dyDescent="0.2">
      <c r="B361" s="1">
        <v>0.175042589437819</v>
      </c>
      <c r="C361" s="1">
        <v>0.12265758091993099</v>
      </c>
      <c r="D361" s="5">
        <v>0.10615417000000001</v>
      </c>
      <c r="E361" s="5">
        <v>0.13798978000000001</v>
      </c>
      <c r="F361">
        <v>0.13894804088585999</v>
      </c>
      <c r="G361">
        <v>0.13703151618398601</v>
      </c>
      <c r="J361" s="1">
        <v>0.60338345864661602</v>
      </c>
      <c r="K361" s="1">
        <v>0.53054511000000004</v>
      </c>
      <c r="L361" s="1">
        <v>0.50516917293232999</v>
      </c>
      <c r="M361" s="1">
        <v>0.56578947368420995</v>
      </c>
      <c r="N361">
        <v>0.55968045112781895</v>
      </c>
      <c r="O361">
        <v>0.56954887218045103</v>
      </c>
    </row>
    <row r="362" spans="2:15" x14ac:dyDescent="0.2">
      <c r="B362" s="1">
        <v>0.175574957410562</v>
      </c>
      <c r="C362" s="1">
        <v>0.12308347529812599</v>
      </c>
      <c r="D362" s="5">
        <v>0.10689949</v>
      </c>
      <c r="E362" s="5">
        <v>0.13884157</v>
      </c>
      <c r="F362">
        <v>0.13979982964224799</v>
      </c>
      <c r="G362">
        <v>0.13735093696763201</v>
      </c>
      <c r="J362" s="1">
        <v>0.60573308270676696</v>
      </c>
      <c r="K362" s="1">
        <v>0.53148496000000001</v>
      </c>
      <c r="L362" s="1">
        <v>0.50704887218045103</v>
      </c>
      <c r="M362" s="1">
        <v>0.56860902255639101</v>
      </c>
      <c r="N362">
        <v>0.56109022556390897</v>
      </c>
      <c r="O362">
        <v>0.57048872180451105</v>
      </c>
    </row>
    <row r="363" spans="2:15" x14ac:dyDescent="0.2">
      <c r="B363" s="1">
        <v>0.17632027257240199</v>
      </c>
      <c r="C363" s="1">
        <v>0.124041737649063</v>
      </c>
      <c r="D363" s="5">
        <v>0.10775128</v>
      </c>
      <c r="E363" s="5">
        <v>0.13948041</v>
      </c>
      <c r="F363">
        <v>0.13979982964224799</v>
      </c>
      <c r="G363">
        <v>0.13767035775127701</v>
      </c>
      <c r="J363" s="1">
        <v>0.60714285714285698</v>
      </c>
      <c r="K363" s="1">
        <v>0.53289474000000003</v>
      </c>
      <c r="L363" s="1">
        <v>0.50751879699248104</v>
      </c>
      <c r="M363" s="1">
        <v>0.57048872180451105</v>
      </c>
      <c r="N363">
        <v>0.5625</v>
      </c>
      <c r="O363">
        <v>0.57095864661654105</v>
      </c>
    </row>
    <row r="364" spans="2:15" x14ac:dyDescent="0.2">
      <c r="B364" s="1">
        <v>0.17717206132878999</v>
      </c>
      <c r="C364" s="1">
        <v>0.12436115843270799</v>
      </c>
      <c r="D364" s="5">
        <v>0.10796422</v>
      </c>
      <c r="E364" s="5">
        <v>0.14001278</v>
      </c>
      <c r="F364">
        <v>0.14033219761499099</v>
      </c>
      <c r="G364">
        <v>0.13841567291311699</v>
      </c>
      <c r="J364" s="1">
        <v>0.60714285714285698</v>
      </c>
      <c r="K364" s="1">
        <v>0.53383459</v>
      </c>
      <c r="L364" s="1">
        <v>0.50939849624060096</v>
      </c>
      <c r="M364" s="1">
        <v>0.57142857142857095</v>
      </c>
      <c r="N364">
        <v>0.56390977443609003</v>
      </c>
      <c r="O364">
        <v>0.57283834586466098</v>
      </c>
    </row>
    <row r="365" spans="2:15" x14ac:dyDescent="0.2">
      <c r="B365" s="1">
        <v>0.177597955706984</v>
      </c>
      <c r="C365" s="1">
        <v>0.12478705281090199</v>
      </c>
      <c r="D365" s="5">
        <v>0.10807070000000001</v>
      </c>
      <c r="E365" s="5">
        <v>0.14107750999999999</v>
      </c>
      <c r="F365">
        <v>0.140545144804088</v>
      </c>
      <c r="G365">
        <v>0.13926746166950499</v>
      </c>
      <c r="J365" s="1">
        <v>0.60949248120300703</v>
      </c>
      <c r="K365" s="1">
        <v>0.53571429000000004</v>
      </c>
      <c r="L365" s="1">
        <v>0.51080827067669099</v>
      </c>
      <c r="M365" s="1">
        <v>0.57283834586466098</v>
      </c>
      <c r="N365">
        <v>0.56437969924812004</v>
      </c>
      <c r="O365">
        <v>0.573778195488721</v>
      </c>
    </row>
    <row r="366" spans="2:15" x14ac:dyDescent="0.2">
      <c r="B366" s="1">
        <v>0.17802385008517799</v>
      </c>
      <c r="C366" s="1">
        <v>0.12542589437819401</v>
      </c>
      <c r="D366" s="5">
        <v>0.10892249</v>
      </c>
      <c r="E366" s="5">
        <v>0.14118399000000001</v>
      </c>
      <c r="F366">
        <v>0.14097103918228199</v>
      </c>
      <c r="G366">
        <v>0.13948040885860299</v>
      </c>
      <c r="J366" s="1">
        <v>0.60996240601503704</v>
      </c>
      <c r="K366" s="1">
        <v>0.53712406000000001</v>
      </c>
      <c r="L366" s="1">
        <v>0.51174812030075101</v>
      </c>
      <c r="M366" s="1">
        <v>0.57424812030075101</v>
      </c>
      <c r="N366">
        <v>0.56484962406015005</v>
      </c>
      <c r="O366">
        <v>0.57424812030075101</v>
      </c>
    </row>
    <row r="367" spans="2:15" x14ac:dyDescent="0.2">
      <c r="B367" s="1">
        <v>0.17866269165247001</v>
      </c>
      <c r="C367" s="1">
        <v>0.125532367972742</v>
      </c>
      <c r="D367" s="5">
        <v>0.10924191</v>
      </c>
      <c r="E367" s="5">
        <v>0.14118399000000001</v>
      </c>
      <c r="F367">
        <v>0.14160988074957401</v>
      </c>
      <c r="G367">
        <v>0.13958688245315101</v>
      </c>
      <c r="J367" s="1">
        <v>0.61090225563909695</v>
      </c>
      <c r="K367" s="1">
        <v>0.53806390999999998</v>
      </c>
      <c r="L367" s="1">
        <v>0.51315789473684204</v>
      </c>
      <c r="M367" s="1">
        <v>0.57518796992481203</v>
      </c>
      <c r="N367">
        <v>0.56578947368420995</v>
      </c>
      <c r="O367">
        <v>0.57471804511278102</v>
      </c>
    </row>
    <row r="368" spans="2:15" x14ac:dyDescent="0.2">
      <c r="B368" s="1">
        <v>0.17919505962521201</v>
      </c>
      <c r="C368" s="1">
        <v>0.126171209540034</v>
      </c>
      <c r="D368" s="5">
        <v>0.10945486</v>
      </c>
      <c r="E368" s="5">
        <v>0.14192930000000001</v>
      </c>
      <c r="F368">
        <v>0.14214224872231601</v>
      </c>
      <c r="G368">
        <v>0.13979982964224799</v>
      </c>
      <c r="J368" s="1">
        <v>0.61231203007518797</v>
      </c>
      <c r="K368" s="1">
        <v>0.54041353000000003</v>
      </c>
      <c r="L368" s="1">
        <v>0.51362781954887204</v>
      </c>
      <c r="M368" s="1">
        <v>0.57612781954887204</v>
      </c>
      <c r="N368">
        <v>0.56625939849623996</v>
      </c>
      <c r="O368">
        <v>0.57565789473684204</v>
      </c>
    </row>
    <row r="369" spans="2:15" x14ac:dyDescent="0.2">
      <c r="B369" s="1">
        <v>0.179833901192504</v>
      </c>
      <c r="C369" s="1">
        <v>0.12649063032367899</v>
      </c>
      <c r="D369" s="5">
        <v>0.1100937</v>
      </c>
      <c r="E369" s="5">
        <v>0.14288756</v>
      </c>
      <c r="F369">
        <v>0.142248722316865</v>
      </c>
      <c r="G369">
        <v>0.140545144804088</v>
      </c>
      <c r="J369" s="1">
        <v>0.61325187969924799</v>
      </c>
      <c r="K369" s="1">
        <v>0.54088345999999998</v>
      </c>
      <c r="L369" s="1">
        <v>0.51597744360902198</v>
      </c>
      <c r="M369" s="1">
        <v>0.57706766917293195</v>
      </c>
      <c r="N369">
        <v>0.56860902255639101</v>
      </c>
      <c r="O369">
        <v>0.57659774436090205</v>
      </c>
    </row>
    <row r="370" spans="2:15" x14ac:dyDescent="0.2">
      <c r="B370" s="1">
        <v>0.18057921635434401</v>
      </c>
      <c r="C370" s="1">
        <v>0.12712947189097101</v>
      </c>
      <c r="D370" s="5">
        <v>0.11083901</v>
      </c>
      <c r="E370" s="5">
        <v>0.14427171999999999</v>
      </c>
      <c r="F370">
        <v>0.143100511073253</v>
      </c>
      <c r="G370">
        <v>0.14129045996592801</v>
      </c>
      <c r="J370" s="1">
        <v>0.61419172932330801</v>
      </c>
      <c r="K370" s="1">
        <v>0.54135338</v>
      </c>
      <c r="L370" s="1">
        <v>0.51785714285714202</v>
      </c>
      <c r="M370" s="1">
        <v>0.57847744360902198</v>
      </c>
      <c r="N370">
        <v>0.56954887218045103</v>
      </c>
      <c r="O370">
        <v>0.57800751879699197</v>
      </c>
    </row>
    <row r="371" spans="2:15" x14ac:dyDescent="0.2">
      <c r="B371" s="1">
        <v>0.181856899488926</v>
      </c>
      <c r="C371" s="1">
        <v>0.12776831345826201</v>
      </c>
      <c r="D371" s="5">
        <v>0.11137138000000001</v>
      </c>
      <c r="E371" s="5">
        <v>0.14533646</v>
      </c>
      <c r="F371">
        <v>0.143419931856899</v>
      </c>
      <c r="G371">
        <v>0.141716354344122</v>
      </c>
      <c r="J371" s="1">
        <v>0.61560150375939804</v>
      </c>
      <c r="K371" s="1">
        <v>0.54229322999999996</v>
      </c>
      <c r="L371" s="1">
        <v>0.51973684210526305</v>
      </c>
      <c r="M371" s="1">
        <v>0.58035714285714202</v>
      </c>
      <c r="N371">
        <v>0.57189849624060096</v>
      </c>
      <c r="O371">
        <v>0.57894736842105199</v>
      </c>
    </row>
    <row r="372" spans="2:15" x14ac:dyDescent="0.2">
      <c r="B372" s="1">
        <v>0.18249574105621799</v>
      </c>
      <c r="C372" s="1">
        <v>0.128087734241908</v>
      </c>
      <c r="D372" s="5">
        <v>0.11190375</v>
      </c>
      <c r="E372" s="5">
        <v>0.14618824999999999</v>
      </c>
      <c r="F372">
        <v>0.144271720613287</v>
      </c>
      <c r="G372">
        <v>0.142248722316865</v>
      </c>
      <c r="J372" s="1">
        <v>0.61654135338345795</v>
      </c>
      <c r="K372" s="1">
        <v>0.54605263000000004</v>
      </c>
      <c r="L372" s="1">
        <v>0.52114661654135297</v>
      </c>
      <c r="M372" s="1">
        <v>0.58411654135338298</v>
      </c>
      <c r="N372">
        <v>0.573778195488721</v>
      </c>
      <c r="O372">
        <v>0.579417293233082</v>
      </c>
    </row>
    <row r="373" spans="2:15" x14ac:dyDescent="0.2">
      <c r="B373" s="1">
        <v>0.18377342419080001</v>
      </c>
      <c r="C373" s="1">
        <v>0.12862010221465001</v>
      </c>
      <c r="D373" s="5">
        <v>0.11254259</v>
      </c>
      <c r="E373" s="5">
        <v>0.14672061</v>
      </c>
      <c r="F373">
        <v>0.14459114139693299</v>
      </c>
      <c r="G373">
        <v>0.14235519591141299</v>
      </c>
      <c r="J373" s="1">
        <v>0.61842105263157898</v>
      </c>
      <c r="K373" s="1">
        <v>0.54793232999999997</v>
      </c>
      <c r="L373" s="1">
        <v>0.52208646616541299</v>
      </c>
      <c r="M373" s="1">
        <v>0.58458646616541299</v>
      </c>
      <c r="N373">
        <v>0.57565789473684204</v>
      </c>
      <c r="O373">
        <v>0.58082706766917203</v>
      </c>
    </row>
    <row r="374" spans="2:15" x14ac:dyDescent="0.2">
      <c r="B374" s="1">
        <v>0.18483816013628601</v>
      </c>
      <c r="C374" s="1">
        <v>0.12904599659284399</v>
      </c>
      <c r="D374" s="5">
        <v>0.11286201</v>
      </c>
      <c r="E374" s="5">
        <v>0.14704002999999999</v>
      </c>
      <c r="F374">
        <v>0.14491056218057899</v>
      </c>
      <c r="G374">
        <v>0.142781090289608</v>
      </c>
      <c r="J374" s="1">
        <v>0.61983082706766901</v>
      </c>
      <c r="K374" s="1">
        <v>0.54934210999999999</v>
      </c>
      <c r="L374" s="1">
        <v>0.52396616541353302</v>
      </c>
      <c r="M374" s="1">
        <v>0.58693609022556303</v>
      </c>
      <c r="N374">
        <v>0.57659774436090205</v>
      </c>
      <c r="O374">
        <v>0.58176691729323304</v>
      </c>
    </row>
    <row r="375" spans="2:15" x14ac:dyDescent="0.2">
      <c r="B375" s="1">
        <v>0.18526405451448</v>
      </c>
      <c r="C375" s="1">
        <v>0.129578364565587</v>
      </c>
      <c r="D375" s="5">
        <v>0.11382027</v>
      </c>
      <c r="E375" s="5">
        <v>0.14746593</v>
      </c>
      <c r="F375">
        <v>0.145123509369676</v>
      </c>
      <c r="G375">
        <v>0.14373935264054499</v>
      </c>
      <c r="J375" s="1">
        <v>0.62077067669172903</v>
      </c>
      <c r="K375" s="1">
        <v>0.54981203000000001</v>
      </c>
      <c r="L375" s="1">
        <v>0.52584586466165395</v>
      </c>
      <c r="M375" s="1">
        <v>0.58787593984962405</v>
      </c>
      <c r="N375">
        <v>0.57800751879699197</v>
      </c>
      <c r="O375">
        <v>0.58270676691729295</v>
      </c>
    </row>
    <row r="376" spans="2:15" x14ac:dyDescent="0.2">
      <c r="B376" s="1">
        <v>0.185796422487223</v>
      </c>
      <c r="C376" s="1">
        <v>0.130643100511073</v>
      </c>
      <c r="D376" s="5">
        <v>0.11445911</v>
      </c>
      <c r="E376" s="5">
        <v>0.14831771999999999</v>
      </c>
      <c r="F376">
        <v>0.14544293015332099</v>
      </c>
      <c r="G376">
        <v>0.14416524701873901</v>
      </c>
      <c r="J376" s="1">
        <v>0.62312030075187896</v>
      </c>
      <c r="K376" s="1">
        <v>0.55075187999999997</v>
      </c>
      <c r="L376" s="1">
        <v>0.52678571428571397</v>
      </c>
      <c r="M376" s="1">
        <v>0.590695488721804</v>
      </c>
      <c r="N376">
        <v>0.579417293233082</v>
      </c>
      <c r="O376">
        <v>0.58411654135338298</v>
      </c>
    </row>
    <row r="377" spans="2:15" x14ac:dyDescent="0.2">
      <c r="B377" s="1">
        <v>0.186648211243611</v>
      </c>
      <c r="C377" s="1">
        <v>0.13128194207836399</v>
      </c>
      <c r="D377" s="5">
        <v>0.11477853</v>
      </c>
      <c r="E377" s="5">
        <v>0.14885008999999999</v>
      </c>
      <c r="F377">
        <v>0.14586882453151601</v>
      </c>
      <c r="G377">
        <v>0.14480408858603</v>
      </c>
      <c r="J377" s="1">
        <v>0.625</v>
      </c>
      <c r="K377" s="1">
        <v>0.55122179999999998</v>
      </c>
      <c r="L377" s="1">
        <v>0.52772556390977399</v>
      </c>
      <c r="M377" s="1">
        <v>0.59304511278195404</v>
      </c>
      <c r="N377">
        <v>0.58082706766917203</v>
      </c>
      <c r="O377">
        <v>0.58411654135338298</v>
      </c>
    </row>
    <row r="378" spans="2:15" x14ac:dyDescent="0.2">
      <c r="B378" s="1">
        <v>0.18760647359454799</v>
      </c>
      <c r="C378" s="1">
        <v>0.13170783645655801</v>
      </c>
      <c r="D378" s="5">
        <v>0.11499147999999999</v>
      </c>
      <c r="E378" s="5">
        <v>0.14938245</v>
      </c>
      <c r="F378">
        <v>0.14661413969335599</v>
      </c>
      <c r="G378">
        <v>0.14544293015332099</v>
      </c>
      <c r="J378" s="1">
        <v>0.62546992481203001</v>
      </c>
      <c r="K378" s="1">
        <v>0.55263158000000001</v>
      </c>
      <c r="L378" s="1">
        <v>0.52866541353383401</v>
      </c>
      <c r="M378" s="1">
        <v>0.59304511278195404</v>
      </c>
      <c r="N378">
        <v>0.58223684210526305</v>
      </c>
      <c r="O378">
        <v>0.585056390977443</v>
      </c>
    </row>
    <row r="379" spans="2:15" x14ac:dyDescent="0.2">
      <c r="B379" s="1">
        <v>0.18824531516183901</v>
      </c>
      <c r="C379" s="1">
        <v>0.13255962521294701</v>
      </c>
      <c r="D379" s="5">
        <v>0.11552385</v>
      </c>
      <c r="E379" s="5">
        <v>0.15034072000000001</v>
      </c>
      <c r="F379">
        <v>0.14693356047700101</v>
      </c>
      <c r="G379">
        <v>0.14576235093696699</v>
      </c>
      <c r="J379" s="1">
        <v>0.62687969924812004</v>
      </c>
      <c r="K379" s="1">
        <v>0.55404134999999999</v>
      </c>
      <c r="L379" s="1">
        <v>0.53101503759398405</v>
      </c>
      <c r="M379" s="1">
        <v>0.59398496240601495</v>
      </c>
      <c r="N379">
        <v>0.58223684210526305</v>
      </c>
      <c r="O379">
        <v>0.585056390977443</v>
      </c>
    </row>
    <row r="380" spans="2:15" x14ac:dyDescent="0.2">
      <c r="B380" s="1">
        <v>0.18899063032367899</v>
      </c>
      <c r="C380" s="1">
        <v>0.13309199318568901</v>
      </c>
      <c r="D380" s="5">
        <v>0.11584327</v>
      </c>
      <c r="E380" s="5">
        <v>0.15097956000000001</v>
      </c>
      <c r="F380">
        <v>0.14714650766609799</v>
      </c>
      <c r="G380">
        <v>0.146188245315161</v>
      </c>
      <c r="J380" s="1">
        <v>0.62687969924812004</v>
      </c>
      <c r="K380" s="1">
        <v>0.55498119999999995</v>
      </c>
      <c r="L380" s="1">
        <v>0.53289473684210498</v>
      </c>
      <c r="M380" s="1">
        <v>0.596334586466165</v>
      </c>
      <c r="N380">
        <v>0.58411654135338298</v>
      </c>
      <c r="O380">
        <v>0.58599624060150302</v>
      </c>
    </row>
    <row r="381" spans="2:15" x14ac:dyDescent="0.2">
      <c r="B381" s="1">
        <v>0.189735945485519</v>
      </c>
      <c r="C381" s="1">
        <v>0.13394378194207801</v>
      </c>
      <c r="D381" s="5">
        <v>0.1177598</v>
      </c>
      <c r="E381" s="5">
        <v>0.15140545</v>
      </c>
      <c r="F381">
        <v>0.147678875638841</v>
      </c>
      <c r="G381">
        <v>0.14714650766609799</v>
      </c>
      <c r="J381" s="1">
        <v>0.62828947368420995</v>
      </c>
      <c r="K381" s="1">
        <v>0.55545113000000002</v>
      </c>
      <c r="L381" s="1">
        <v>0.53477443609022501</v>
      </c>
      <c r="M381" s="1">
        <v>0.59774436090225502</v>
      </c>
      <c r="N381">
        <v>0.58599624060150302</v>
      </c>
      <c r="O381">
        <v>0.58599624060150302</v>
      </c>
    </row>
    <row r="382" spans="2:15" x14ac:dyDescent="0.2">
      <c r="B382" s="1">
        <v>0.19069420783645599</v>
      </c>
      <c r="C382" s="1">
        <v>0.134050255536626</v>
      </c>
      <c r="D382" s="5">
        <v>0.11850511</v>
      </c>
      <c r="E382" s="5">
        <v>0.15247019000000001</v>
      </c>
      <c r="F382">
        <v>0.148211243611584</v>
      </c>
      <c r="G382">
        <v>0.14746592844974399</v>
      </c>
      <c r="J382" s="1">
        <v>0.62922932330826997</v>
      </c>
      <c r="K382" s="1">
        <v>0.55827068000000002</v>
      </c>
      <c r="L382" s="1">
        <v>0.53618421052631504</v>
      </c>
      <c r="M382" s="1">
        <v>0.59915413533834505</v>
      </c>
      <c r="N382">
        <v>0.58834586466165395</v>
      </c>
      <c r="O382">
        <v>0.58740601503759304</v>
      </c>
    </row>
    <row r="383" spans="2:15" x14ac:dyDescent="0.2">
      <c r="B383" s="1">
        <v>0.19218483816013601</v>
      </c>
      <c r="C383" s="1">
        <v>0.13447614991482101</v>
      </c>
      <c r="D383" s="5">
        <v>0.1193569</v>
      </c>
      <c r="E383" s="5">
        <v>0.15310903000000001</v>
      </c>
      <c r="F383">
        <v>0.148743611584327</v>
      </c>
      <c r="G383">
        <v>0.14799829642248699</v>
      </c>
      <c r="J383" s="1">
        <v>0.63016917293232999</v>
      </c>
      <c r="K383" s="1">
        <v>0.56109023000000002</v>
      </c>
      <c r="L383" s="1">
        <v>0.53712406015037595</v>
      </c>
      <c r="M383" s="1">
        <v>0.59962406015037595</v>
      </c>
      <c r="N383">
        <v>0.58881578947368396</v>
      </c>
      <c r="O383">
        <v>0.58834586466165395</v>
      </c>
    </row>
    <row r="384" spans="2:15" x14ac:dyDescent="0.2">
      <c r="B384" s="1">
        <v>0.19293015332197599</v>
      </c>
      <c r="C384" s="1">
        <v>0.135221465076661</v>
      </c>
      <c r="D384" s="5">
        <v>0.12020869000000001</v>
      </c>
      <c r="E384" s="5">
        <v>0.15364140000000001</v>
      </c>
      <c r="F384">
        <v>0.14916950596252099</v>
      </c>
      <c r="G384">
        <v>0.14885008517887499</v>
      </c>
      <c r="J384" s="1">
        <v>0.63016917293232999</v>
      </c>
      <c r="K384" s="1">
        <v>0.56203007999999999</v>
      </c>
      <c r="L384" s="1">
        <v>0.53712406015037595</v>
      </c>
      <c r="M384" s="1">
        <v>0.60009398496240596</v>
      </c>
      <c r="N384">
        <v>0.58975563909774398</v>
      </c>
      <c r="O384">
        <v>0.58975563909774398</v>
      </c>
    </row>
    <row r="385" spans="2:15" x14ac:dyDescent="0.2">
      <c r="B385" s="1">
        <v>0.193462521294718</v>
      </c>
      <c r="C385" s="1">
        <v>0.13586030664395199</v>
      </c>
      <c r="D385" s="5">
        <v>0.12074106</v>
      </c>
      <c r="E385" s="5">
        <v>0.15428024000000001</v>
      </c>
      <c r="F385">
        <v>0.15002129471890899</v>
      </c>
      <c r="G385">
        <v>0.14948892674616601</v>
      </c>
      <c r="J385" s="1">
        <v>0.63110902255639101</v>
      </c>
      <c r="K385" s="1">
        <v>0.56203007999999999</v>
      </c>
      <c r="L385" s="1">
        <v>0.53712406015037595</v>
      </c>
      <c r="M385" s="1">
        <v>0.60150375939849599</v>
      </c>
      <c r="N385">
        <v>0.59116541353383401</v>
      </c>
      <c r="O385">
        <v>0.59210526315789402</v>
      </c>
    </row>
    <row r="386" spans="2:15" x14ac:dyDescent="0.2">
      <c r="B386" s="1">
        <v>0.19410136286200999</v>
      </c>
      <c r="C386" s="1">
        <v>0.136286201022146</v>
      </c>
      <c r="D386" s="5">
        <v>0.12095400000000001</v>
      </c>
      <c r="E386" s="5">
        <v>0.15513203</v>
      </c>
      <c r="F386">
        <v>0.150447189097103</v>
      </c>
      <c r="G386">
        <v>0.15034071550255501</v>
      </c>
      <c r="J386" s="1">
        <v>0.63298872180451105</v>
      </c>
      <c r="K386" s="1">
        <v>0.5625</v>
      </c>
      <c r="L386" s="1">
        <v>0.539943609022556</v>
      </c>
      <c r="M386" s="1">
        <v>0.60291353383458601</v>
      </c>
      <c r="N386">
        <v>0.59210526315789402</v>
      </c>
      <c r="O386">
        <v>0.59257518796992403</v>
      </c>
    </row>
    <row r="387" spans="2:15" x14ac:dyDescent="0.2">
      <c r="B387" s="1">
        <v>0.19527257240204399</v>
      </c>
      <c r="C387" s="1">
        <v>0.136605621805792</v>
      </c>
      <c r="D387" s="5">
        <v>0.12159283999999999</v>
      </c>
      <c r="E387" s="5">
        <v>0.15640971000000001</v>
      </c>
      <c r="F387">
        <v>0.150979557069846</v>
      </c>
      <c r="G387">
        <v>0.15066013628620101</v>
      </c>
      <c r="J387" s="1">
        <v>0.63345864661654105</v>
      </c>
      <c r="K387" s="1">
        <v>0.56390976999999998</v>
      </c>
      <c r="L387" s="1">
        <v>0.54135338345864603</v>
      </c>
      <c r="M387" s="1">
        <v>0.60385338345864603</v>
      </c>
      <c r="N387">
        <v>0.59398496240601495</v>
      </c>
      <c r="O387">
        <v>0.59492481203007497</v>
      </c>
    </row>
    <row r="388" spans="2:15" x14ac:dyDescent="0.2">
      <c r="B388" s="1">
        <v>0.19591141396933501</v>
      </c>
      <c r="C388" s="1">
        <v>0.13681856899488901</v>
      </c>
      <c r="D388" s="5">
        <v>0.12212521</v>
      </c>
      <c r="E388" s="5">
        <v>0.15662266</v>
      </c>
      <c r="F388">
        <v>0.15204429301533201</v>
      </c>
      <c r="G388">
        <v>0.150979557069846</v>
      </c>
      <c r="J388" s="1">
        <v>0.63439849624060096</v>
      </c>
      <c r="K388" s="1">
        <v>0.56531955</v>
      </c>
      <c r="L388" s="1">
        <v>0.54276315789473595</v>
      </c>
      <c r="M388" s="1">
        <v>0.60479323308270605</v>
      </c>
      <c r="N388">
        <v>0.59398496240601495</v>
      </c>
      <c r="O388">
        <v>0.596334586466165</v>
      </c>
    </row>
    <row r="389" spans="2:15" x14ac:dyDescent="0.2">
      <c r="B389" s="1">
        <v>0.19782793867120901</v>
      </c>
      <c r="C389" s="1">
        <v>0.136925042589437</v>
      </c>
      <c r="D389" s="5">
        <v>0.12265758</v>
      </c>
      <c r="E389" s="5">
        <v>0.15694208000000001</v>
      </c>
      <c r="F389">
        <v>0.15215076660988</v>
      </c>
      <c r="G389">
        <v>0.151831345826235</v>
      </c>
      <c r="J389" s="1">
        <v>0.63815789473684204</v>
      </c>
      <c r="K389" s="1">
        <v>0.56531955</v>
      </c>
      <c r="L389" s="1">
        <v>0.54511278195488699</v>
      </c>
      <c r="M389" s="1">
        <v>0.60526315789473595</v>
      </c>
      <c r="N389">
        <v>0.596334586466165</v>
      </c>
      <c r="O389">
        <v>0.59868421052631504</v>
      </c>
    </row>
    <row r="390" spans="2:15" x14ac:dyDescent="0.2">
      <c r="B390" s="1">
        <v>0.19846678023850001</v>
      </c>
      <c r="C390" s="1">
        <v>0.13809625212947099</v>
      </c>
      <c r="D390" s="5">
        <v>0.12308348</v>
      </c>
      <c r="E390" s="5">
        <v>0.15768739000000001</v>
      </c>
      <c r="F390">
        <v>0.152683134582623</v>
      </c>
      <c r="G390">
        <v>0.15236371379897701</v>
      </c>
      <c r="J390" s="1">
        <v>0.63862781954887204</v>
      </c>
      <c r="K390" s="1">
        <v>0.56719925000000004</v>
      </c>
      <c r="L390" s="1">
        <v>0.54652255639097702</v>
      </c>
      <c r="M390" s="1">
        <v>0.60620300751879697</v>
      </c>
      <c r="N390">
        <v>0.59774436090225502</v>
      </c>
      <c r="O390">
        <v>0.60056390977443597</v>
      </c>
    </row>
    <row r="391" spans="2:15" x14ac:dyDescent="0.2">
      <c r="B391" s="1">
        <v>0.19953151618398601</v>
      </c>
      <c r="C391" s="1">
        <v>0.13852214650766601</v>
      </c>
      <c r="D391" s="5">
        <v>0.12372232</v>
      </c>
      <c r="E391" s="5">
        <v>0.15885859999999999</v>
      </c>
      <c r="F391">
        <v>0.153002555366269</v>
      </c>
      <c r="G391">
        <v>0.15321550255536601</v>
      </c>
      <c r="J391" s="1">
        <v>0.63909774436090205</v>
      </c>
      <c r="K391" s="1">
        <v>0.56860902000000002</v>
      </c>
      <c r="L391" s="1">
        <v>0.54887218045112696</v>
      </c>
      <c r="M391" s="1">
        <v>0.60855263157894701</v>
      </c>
      <c r="N391">
        <v>0.59868421052631504</v>
      </c>
      <c r="O391">
        <v>0.60150375939849599</v>
      </c>
    </row>
    <row r="392" spans="2:15" x14ac:dyDescent="0.2">
      <c r="B392" s="1">
        <v>0.19995741056218</v>
      </c>
      <c r="C392" s="1">
        <v>0.13905451448040801</v>
      </c>
      <c r="D392" s="5">
        <v>0.12425468000000001</v>
      </c>
      <c r="E392" s="5">
        <v>0.15949743999999999</v>
      </c>
      <c r="F392">
        <v>0.15321550255536601</v>
      </c>
      <c r="G392">
        <v>0.153854344122657</v>
      </c>
      <c r="J392" s="1">
        <v>0.64050751879699197</v>
      </c>
      <c r="K392" s="1">
        <v>0.57095865000000001</v>
      </c>
      <c r="L392" s="1">
        <v>0.54934210526315697</v>
      </c>
      <c r="M392" s="1">
        <v>0.61043233082706705</v>
      </c>
      <c r="N392">
        <v>0.60103383458646598</v>
      </c>
      <c r="O392">
        <v>0.60291353383458601</v>
      </c>
    </row>
    <row r="393" spans="2:15" x14ac:dyDescent="0.2">
      <c r="B393" s="1">
        <v>0.200809199318569</v>
      </c>
      <c r="C393" s="1">
        <v>0.13990630323679701</v>
      </c>
      <c r="D393" s="5">
        <v>0.12457411</v>
      </c>
      <c r="E393" s="5">
        <v>0.16056218</v>
      </c>
      <c r="F393">
        <v>0.153534923339011</v>
      </c>
      <c r="G393">
        <v>0.15481260647359399</v>
      </c>
      <c r="J393" s="1">
        <v>0.64097744360902198</v>
      </c>
      <c r="K393" s="1">
        <v>0.57283835000000005</v>
      </c>
      <c r="L393" s="1">
        <v>0.55028195488721798</v>
      </c>
      <c r="M393" s="1">
        <v>0.61090225563909695</v>
      </c>
      <c r="N393">
        <v>0.602443609022556</v>
      </c>
      <c r="O393">
        <v>0.60291353383458601</v>
      </c>
    </row>
    <row r="394" spans="2:15" x14ac:dyDescent="0.2">
      <c r="B394" s="1">
        <v>0.20187393526405401</v>
      </c>
      <c r="C394" s="1">
        <v>0.14043867120954001</v>
      </c>
      <c r="D394" s="5">
        <v>0.125</v>
      </c>
      <c r="E394" s="5">
        <v>0.16130749999999999</v>
      </c>
      <c r="F394">
        <v>0.15428023850085101</v>
      </c>
      <c r="G394">
        <v>0.155238500851788</v>
      </c>
      <c r="J394" s="1">
        <v>0.64238721804511201</v>
      </c>
      <c r="K394" s="1">
        <v>0.57283835000000005</v>
      </c>
      <c r="L394" s="1">
        <v>0.551221804511278</v>
      </c>
      <c r="M394" s="1">
        <v>0.61184210526315697</v>
      </c>
      <c r="N394">
        <v>0.60291353383458601</v>
      </c>
      <c r="O394">
        <v>0.60338345864661602</v>
      </c>
    </row>
    <row r="395" spans="2:15" x14ac:dyDescent="0.2">
      <c r="B395" s="1">
        <v>0.20208688245315101</v>
      </c>
      <c r="C395" s="1">
        <v>0.140864565587734</v>
      </c>
      <c r="D395" s="5">
        <v>0.12574531999999999</v>
      </c>
      <c r="E395" s="5">
        <v>0.16226576000000001</v>
      </c>
      <c r="F395">
        <v>0.154706132879046</v>
      </c>
      <c r="G395">
        <v>0.15587734241907999</v>
      </c>
      <c r="J395" s="1">
        <v>0.64332706766917203</v>
      </c>
      <c r="K395" s="1">
        <v>0.57424812000000003</v>
      </c>
      <c r="L395" s="1">
        <v>0.55216165413533802</v>
      </c>
      <c r="M395" s="1">
        <v>0.61278195488721798</v>
      </c>
      <c r="N395">
        <v>0.60479323308270605</v>
      </c>
      <c r="O395">
        <v>0.60573308270676696</v>
      </c>
    </row>
    <row r="396" spans="2:15" x14ac:dyDescent="0.2">
      <c r="B396" s="1">
        <v>0.20283219761499099</v>
      </c>
      <c r="C396" s="1">
        <v>0.14160988074957401</v>
      </c>
      <c r="D396" s="5">
        <v>0.12638416</v>
      </c>
      <c r="E396" s="5">
        <v>0.16247871</v>
      </c>
      <c r="F396">
        <v>0.15577086882453101</v>
      </c>
      <c r="G396">
        <v>0.156090289608177</v>
      </c>
      <c r="J396" s="1">
        <v>0.64473684210526305</v>
      </c>
      <c r="K396" s="1">
        <v>0.57518796999999999</v>
      </c>
      <c r="L396" s="1">
        <v>0.55216165413533802</v>
      </c>
      <c r="M396" s="1">
        <v>0.61466165413533802</v>
      </c>
      <c r="N396">
        <v>0.60573308270676696</v>
      </c>
      <c r="O396">
        <v>0.60620300751879697</v>
      </c>
    </row>
    <row r="397" spans="2:15" x14ac:dyDescent="0.2">
      <c r="B397" s="1">
        <v>0.20293867120954001</v>
      </c>
      <c r="C397" s="1">
        <v>0.142248722316865</v>
      </c>
      <c r="D397" s="5">
        <v>0.127023</v>
      </c>
      <c r="E397" s="5">
        <v>0.16333048999999999</v>
      </c>
      <c r="F397">
        <v>0.15651618398637099</v>
      </c>
      <c r="G397">
        <v>0.15683560477001701</v>
      </c>
      <c r="J397" s="1">
        <v>0.64520676691729295</v>
      </c>
      <c r="K397" s="1">
        <v>0.57612781999999996</v>
      </c>
      <c r="L397" s="1">
        <v>0.556860902255639</v>
      </c>
      <c r="M397" s="1">
        <v>0.61607142857142805</v>
      </c>
      <c r="N397">
        <v>0.60667293233082698</v>
      </c>
      <c r="O397">
        <v>0.60761278195488699</v>
      </c>
    </row>
    <row r="398" spans="2:15" x14ac:dyDescent="0.2">
      <c r="B398" s="1">
        <v>0.20347103918228199</v>
      </c>
      <c r="C398" s="1">
        <v>0.14320698466780199</v>
      </c>
      <c r="D398" s="5">
        <v>0.12723594999999999</v>
      </c>
      <c r="E398" s="5">
        <v>0.16386286</v>
      </c>
      <c r="F398">
        <v>0.15683560477001701</v>
      </c>
      <c r="G398">
        <v>0.15736797274275899</v>
      </c>
      <c r="J398" s="1">
        <v>0.64567669172932296</v>
      </c>
      <c r="K398" s="1">
        <v>0.57612781999999996</v>
      </c>
      <c r="L398" s="1">
        <v>0.55874060150375904</v>
      </c>
      <c r="M398" s="1">
        <v>0.61748120300751796</v>
      </c>
      <c r="N398">
        <v>0.60714285714285698</v>
      </c>
      <c r="O398">
        <v>0.60949248120300703</v>
      </c>
    </row>
    <row r="399" spans="2:15" x14ac:dyDescent="0.2">
      <c r="B399" s="1">
        <v>0.204216354344122</v>
      </c>
      <c r="C399" s="1">
        <v>0.14373935264054499</v>
      </c>
      <c r="D399" s="5">
        <v>0.12808773000000001</v>
      </c>
      <c r="E399" s="5">
        <v>0.16428876000000001</v>
      </c>
      <c r="F399">
        <v>0.15736797274275899</v>
      </c>
      <c r="G399">
        <v>0.15800681431005101</v>
      </c>
      <c r="J399" s="1">
        <v>0.64614661654135297</v>
      </c>
      <c r="K399" s="1">
        <v>0.57706767000000003</v>
      </c>
      <c r="L399" s="1">
        <v>0.55921052631578905</v>
      </c>
      <c r="M399" s="1">
        <v>0.61795112781954797</v>
      </c>
      <c r="N399">
        <v>0.60855263157894701</v>
      </c>
      <c r="O399">
        <v>0.61043233082706705</v>
      </c>
    </row>
    <row r="400" spans="2:15" x14ac:dyDescent="0.2">
      <c r="B400" s="1">
        <v>0.20485519591141299</v>
      </c>
      <c r="C400" s="1">
        <v>0.14405877342418999</v>
      </c>
      <c r="D400" s="5">
        <v>0.12883305</v>
      </c>
      <c r="E400" s="5">
        <v>0.16492760000000001</v>
      </c>
      <c r="F400">
        <v>0.15800681431005101</v>
      </c>
      <c r="G400">
        <v>0.15853918228279301</v>
      </c>
      <c r="J400" s="1">
        <v>0.64708646616541299</v>
      </c>
      <c r="K400" s="1">
        <v>0.57800752</v>
      </c>
      <c r="L400" s="1">
        <v>0.56109022556390897</v>
      </c>
      <c r="M400" s="1">
        <v>0.61842105263157898</v>
      </c>
      <c r="N400">
        <v>0.61043233082706705</v>
      </c>
      <c r="O400">
        <v>0.61090225563909695</v>
      </c>
    </row>
    <row r="401" spans="2:15" x14ac:dyDescent="0.2">
      <c r="B401" s="1">
        <v>0.20581345826235001</v>
      </c>
      <c r="C401" s="1">
        <v>0.14491056218057899</v>
      </c>
      <c r="D401" s="5">
        <v>0.12904599999999999</v>
      </c>
      <c r="E401" s="5">
        <v>0.16556644000000001</v>
      </c>
      <c r="F401">
        <v>0.15875212947188999</v>
      </c>
      <c r="G401">
        <v>0.15928449744463299</v>
      </c>
      <c r="J401" s="1">
        <v>0.64802631578947301</v>
      </c>
      <c r="K401" s="1">
        <v>0.57894736999999996</v>
      </c>
      <c r="L401" s="1">
        <v>0.56343984962406002</v>
      </c>
      <c r="M401" s="1">
        <v>0.62124060150375904</v>
      </c>
      <c r="N401">
        <v>0.61231203007518797</v>
      </c>
      <c r="O401">
        <v>0.61184210526315697</v>
      </c>
    </row>
    <row r="402" spans="2:15" x14ac:dyDescent="0.2">
      <c r="B402" s="1">
        <v>0.20634582623509301</v>
      </c>
      <c r="C402" s="1">
        <v>0.14554940374787001</v>
      </c>
      <c r="D402" s="5">
        <v>0.12957836</v>
      </c>
      <c r="E402" s="5">
        <v>0.16663117999999999</v>
      </c>
      <c r="F402">
        <v>0.15885860306643901</v>
      </c>
      <c r="G402">
        <v>0.16024275979557001</v>
      </c>
      <c r="J402" s="1">
        <v>0.64849624060150302</v>
      </c>
      <c r="K402" s="1">
        <v>0.58129699000000001</v>
      </c>
      <c r="L402" s="1">
        <v>0.56390977443609003</v>
      </c>
      <c r="M402" s="1">
        <v>0.62218045112781895</v>
      </c>
      <c r="N402">
        <v>0.613721804511278</v>
      </c>
      <c r="O402">
        <v>0.61325187969924799</v>
      </c>
    </row>
    <row r="403" spans="2:15" x14ac:dyDescent="0.2">
      <c r="B403" s="1">
        <v>0.206984667802385</v>
      </c>
      <c r="C403" s="1">
        <v>0.14608177172061301</v>
      </c>
      <c r="D403" s="5">
        <v>0.12979130999999999</v>
      </c>
      <c r="E403" s="5">
        <v>0.16705707</v>
      </c>
      <c r="F403">
        <v>0.15960391822827899</v>
      </c>
      <c r="G403">
        <v>0.160668654173764</v>
      </c>
      <c r="J403" s="1">
        <v>0.64896616541353302</v>
      </c>
      <c r="K403" s="1">
        <v>0.58270677000000004</v>
      </c>
      <c r="L403" s="1">
        <v>0.56484962406015005</v>
      </c>
      <c r="M403" s="1">
        <v>0.625</v>
      </c>
      <c r="N403">
        <v>0.61513157894736803</v>
      </c>
      <c r="O403">
        <v>0.61325187969924799</v>
      </c>
    </row>
    <row r="404" spans="2:15" x14ac:dyDescent="0.2">
      <c r="B404" s="1">
        <v>0.20741056218057899</v>
      </c>
      <c r="C404" s="1">
        <v>0.146827086882453</v>
      </c>
      <c r="D404" s="5">
        <v>0.13053662999999999</v>
      </c>
      <c r="E404" s="5">
        <v>0.16727001999999999</v>
      </c>
      <c r="F404">
        <v>0.16045570698466699</v>
      </c>
      <c r="G404">
        <v>0.16109454855195901</v>
      </c>
      <c r="J404" s="1">
        <v>0.65037593984962405</v>
      </c>
      <c r="K404" s="1">
        <v>0.58458646999999997</v>
      </c>
      <c r="L404" s="1">
        <v>0.56625939849623996</v>
      </c>
      <c r="M404" s="1">
        <v>0.62640977443609003</v>
      </c>
      <c r="N404">
        <v>0.61701127819548796</v>
      </c>
      <c r="O404">
        <v>0.61419172932330801</v>
      </c>
    </row>
    <row r="405" spans="2:15" x14ac:dyDescent="0.2">
      <c r="B405" s="1">
        <v>0.20826235093696699</v>
      </c>
      <c r="C405" s="1">
        <v>0.147359454855195</v>
      </c>
      <c r="D405" s="5">
        <v>0.13106899</v>
      </c>
      <c r="E405" s="5">
        <v>0.16790885999999999</v>
      </c>
      <c r="F405">
        <v>0.160668654173764</v>
      </c>
      <c r="G405">
        <v>0.16183986371379799</v>
      </c>
      <c r="J405" s="1">
        <v>0.65131578947368396</v>
      </c>
      <c r="K405" s="1">
        <v>0.58599623999999995</v>
      </c>
      <c r="L405" s="1">
        <v>0.56719924812029998</v>
      </c>
      <c r="M405" s="1">
        <v>0.62687969924812004</v>
      </c>
      <c r="N405">
        <v>0.61795112781954797</v>
      </c>
      <c r="O405">
        <v>0.61513157894736803</v>
      </c>
    </row>
    <row r="406" spans="2:15" x14ac:dyDescent="0.2">
      <c r="B406" s="1">
        <v>0.20996592844974399</v>
      </c>
      <c r="C406" s="1">
        <v>0.14778534923339001</v>
      </c>
      <c r="D406" s="5">
        <v>0.13138842000000001</v>
      </c>
      <c r="E406" s="5">
        <v>0.16886712000000001</v>
      </c>
      <c r="F406">
        <v>0.16098807495740999</v>
      </c>
      <c r="G406">
        <v>0.16226575809199301</v>
      </c>
      <c r="J406" s="1">
        <v>0.65225563909774398</v>
      </c>
      <c r="K406" s="1">
        <v>0.58787593999999999</v>
      </c>
      <c r="L406" s="1">
        <v>0.56860902255639101</v>
      </c>
      <c r="M406" s="1">
        <v>0.62781954887218006</v>
      </c>
      <c r="N406">
        <v>0.61842105263157898</v>
      </c>
      <c r="O406">
        <v>0.61560150375939804</v>
      </c>
    </row>
    <row r="407" spans="2:15" x14ac:dyDescent="0.2">
      <c r="B407" s="1">
        <v>0.21049829642248699</v>
      </c>
      <c r="C407" s="1">
        <v>0.148211243611584</v>
      </c>
      <c r="D407" s="5">
        <v>0.13202726000000001</v>
      </c>
      <c r="E407" s="5">
        <v>0.16971891</v>
      </c>
      <c r="F407">
        <v>0.16173339011925</v>
      </c>
      <c r="G407">
        <v>0.162904599659284</v>
      </c>
      <c r="J407" s="1">
        <v>0.65272556390977399</v>
      </c>
      <c r="K407" s="1">
        <v>0.58787593999999999</v>
      </c>
      <c r="L407" s="1">
        <v>0.57001879699248104</v>
      </c>
      <c r="M407" s="1">
        <v>0.62969924812029998</v>
      </c>
      <c r="N407">
        <v>0.61889097744360899</v>
      </c>
      <c r="O407">
        <v>0.61607142857142805</v>
      </c>
    </row>
    <row r="408" spans="2:15" x14ac:dyDescent="0.2">
      <c r="B408" s="1">
        <v>0.211243611584327</v>
      </c>
      <c r="C408" s="1">
        <v>0.14895655877342401</v>
      </c>
      <c r="D408" s="5">
        <v>0.13213373</v>
      </c>
      <c r="E408" s="5">
        <v>0.17035775</v>
      </c>
      <c r="F408">
        <v>0.16226575809199301</v>
      </c>
      <c r="G408">
        <v>0.16333049403747801</v>
      </c>
      <c r="J408" s="1">
        <v>0.65366541353383401</v>
      </c>
      <c r="K408" s="1">
        <v>0.59022556000000004</v>
      </c>
      <c r="L408" s="1">
        <v>0.57142857142857095</v>
      </c>
      <c r="M408" s="1">
        <v>0.63204887218045103</v>
      </c>
      <c r="N408">
        <v>0.61983082706766901</v>
      </c>
      <c r="O408">
        <v>0.61748120300751796</v>
      </c>
    </row>
    <row r="409" spans="2:15" x14ac:dyDescent="0.2">
      <c r="B409" s="1">
        <v>0.21188245315161799</v>
      </c>
      <c r="C409" s="1">
        <v>0.14938245315161799</v>
      </c>
      <c r="D409" s="5">
        <v>0.13255963000000001</v>
      </c>
      <c r="E409" s="5">
        <v>0.17120953999999999</v>
      </c>
      <c r="F409">
        <v>0.16269165247018699</v>
      </c>
      <c r="G409">
        <v>0.164075809199318</v>
      </c>
      <c r="J409" s="1">
        <v>0.65601503759398405</v>
      </c>
      <c r="K409" s="1">
        <v>0.59069548999999999</v>
      </c>
      <c r="L409" s="1">
        <v>0.57283834586466098</v>
      </c>
      <c r="M409" s="1">
        <v>0.63345864661654105</v>
      </c>
      <c r="N409">
        <v>0.62077067669172903</v>
      </c>
      <c r="O409">
        <v>0.61842105263157898</v>
      </c>
    </row>
    <row r="410" spans="2:15" x14ac:dyDescent="0.2">
      <c r="B410" s="1">
        <v>0.21198892674616601</v>
      </c>
      <c r="C410" s="1">
        <v>0.15023424190800599</v>
      </c>
      <c r="D410" s="5">
        <v>0.13309198999999999</v>
      </c>
      <c r="E410" s="5">
        <v>0.17174191</v>
      </c>
      <c r="F410">
        <v>0.16354344122657499</v>
      </c>
      <c r="G410">
        <v>0.16439522998296399</v>
      </c>
      <c r="J410" s="1">
        <v>0.65695488721804496</v>
      </c>
      <c r="K410" s="1">
        <v>0.59116541</v>
      </c>
      <c r="L410" s="1">
        <v>0.57424812030075101</v>
      </c>
      <c r="M410" s="1">
        <v>0.63486842105263097</v>
      </c>
      <c r="N410">
        <v>0.62171052631578905</v>
      </c>
      <c r="O410">
        <v>0.619360902255639</v>
      </c>
    </row>
    <row r="411" spans="2:15" x14ac:dyDescent="0.2">
      <c r="B411" s="1">
        <v>0.21220187393526399</v>
      </c>
      <c r="C411" s="1">
        <v>0.150979557069846</v>
      </c>
      <c r="D411" s="5">
        <v>0.13436967999999999</v>
      </c>
      <c r="E411" s="5">
        <v>0.17238075</v>
      </c>
      <c r="F411">
        <v>0.16396933560477001</v>
      </c>
      <c r="G411">
        <v>0.165140545144804</v>
      </c>
      <c r="J411" s="1">
        <v>0.66118421052631504</v>
      </c>
      <c r="K411" s="1">
        <v>0.59210525999999997</v>
      </c>
      <c r="L411" s="1">
        <v>0.57612781954887204</v>
      </c>
      <c r="M411" s="1">
        <v>0.636278195488721</v>
      </c>
      <c r="N411">
        <v>0.62171052631578905</v>
      </c>
      <c r="O411">
        <v>0.62124060150375904</v>
      </c>
    </row>
    <row r="412" spans="2:15" x14ac:dyDescent="0.2">
      <c r="B412" s="1">
        <v>0.213479557069846</v>
      </c>
      <c r="C412" s="1">
        <v>0.15140545144803999</v>
      </c>
      <c r="D412" s="5">
        <v>0.13522147000000001</v>
      </c>
      <c r="E412" s="5">
        <v>0.17270016999999999</v>
      </c>
      <c r="F412">
        <v>0.16471465076660899</v>
      </c>
      <c r="G412">
        <v>0.165992333901192</v>
      </c>
      <c r="J412" s="1">
        <v>0.66259398496240596</v>
      </c>
      <c r="K412" s="1">
        <v>0.59398496000000001</v>
      </c>
      <c r="L412" s="1">
        <v>0.57706766917293195</v>
      </c>
      <c r="M412" s="1">
        <v>0.63721804511278102</v>
      </c>
      <c r="N412">
        <v>0.62265037593984895</v>
      </c>
      <c r="O412">
        <v>0.62312030075187896</v>
      </c>
    </row>
    <row r="413" spans="2:15" x14ac:dyDescent="0.2">
      <c r="B413" s="1">
        <v>0.21358603066439499</v>
      </c>
      <c r="C413" s="1">
        <v>0.15204429301533201</v>
      </c>
      <c r="D413" s="5">
        <v>0.13575382999999999</v>
      </c>
      <c r="E413" s="5">
        <v>0.17333900999999999</v>
      </c>
      <c r="F413">
        <v>0.16567291311754601</v>
      </c>
      <c r="G413">
        <v>0.16673764906303201</v>
      </c>
      <c r="J413" s="1">
        <v>0.66400375939849599</v>
      </c>
      <c r="K413" s="1">
        <v>0.59445488999999996</v>
      </c>
      <c r="L413" s="1">
        <v>0.57706766917293195</v>
      </c>
      <c r="M413" s="1">
        <v>0.63956766917293195</v>
      </c>
      <c r="N413">
        <v>0.62265037593984895</v>
      </c>
      <c r="O413">
        <v>0.62406015037593898</v>
      </c>
    </row>
    <row r="414" spans="2:15" x14ac:dyDescent="0.2">
      <c r="B414" s="1">
        <v>0.21390545144803999</v>
      </c>
      <c r="C414" s="1">
        <v>0.15236371379897701</v>
      </c>
      <c r="D414" s="5">
        <v>0.13607325000000001</v>
      </c>
      <c r="E414" s="5">
        <v>0.17397784999999999</v>
      </c>
      <c r="F414">
        <v>0.16609880749574099</v>
      </c>
      <c r="G414">
        <v>0.16748296422487199</v>
      </c>
      <c r="J414" s="1">
        <v>0.66541353383458601</v>
      </c>
      <c r="K414" s="1">
        <v>0.59586466000000005</v>
      </c>
      <c r="L414" s="1">
        <v>0.57847744360902198</v>
      </c>
      <c r="M414" s="1">
        <v>0.64097744360902198</v>
      </c>
      <c r="N414">
        <v>0.62453007518796899</v>
      </c>
      <c r="O414">
        <v>0.62453007518796899</v>
      </c>
    </row>
    <row r="415" spans="2:15" x14ac:dyDescent="0.2">
      <c r="B415" s="1">
        <v>0.21443781942078299</v>
      </c>
      <c r="C415" s="1">
        <v>0.15289608177172001</v>
      </c>
      <c r="D415" s="5">
        <v>0.13713798999999999</v>
      </c>
      <c r="E415" s="5">
        <v>0.17546848000000001</v>
      </c>
      <c r="F415">
        <v>0.166311754684838</v>
      </c>
      <c r="G415">
        <v>0.16790885860306601</v>
      </c>
      <c r="J415" s="1">
        <v>0.66682330827067604</v>
      </c>
      <c r="K415" s="1">
        <v>0.59727443999999996</v>
      </c>
      <c r="L415" s="1">
        <v>0.579417293233082</v>
      </c>
      <c r="M415" s="1">
        <v>0.64285714285714202</v>
      </c>
      <c r="N415">
        <v>0.625</v>
      </c>
      <c r="O415">
        <v>0.62593984962406002</v>
      </c>
    </row>
    <row r="416" spans="2:15" x14ac:dyDescent="0.2">
      <c r="B416" s="1">
        <v>0.214970187393526</v>
      </c>
      <c r="C416" s="1">
        <v>0.15342844974446301</v>
      </c>
      <c r="D416" s="5">
        <v>0.13788329999999999</v>
      </c>
      <c r="E416" s="5">
        <v>0.17610733000000001</v>
      </c>
      <c r="F416">
        <v>0.16684412265758</v>
      </c>
      <c r="G416">
        <v>0.16844122657580901</v>
      </c>
      <c r="J416" s="1">
        <v>0.66776315789473595</v>
      </c>
      <c r="K416" s="1">
        <v>0.59821429000000004</v>
      </c>
      <c r="L416" s="1">
        <v>0.57988721804511201</v>
      </c>
      <c r="M416" s="1">
        <v>0.64285714285714202</v>
      </c>
      <c r="N416">
        <v>0.62734962406015005</v>
      </c>
      <c r="O416">
        <v>0.62828947368420995</v>
      </c>
    </row>
    <row r="417" spans="2:15" x14ac:dyDescent="0.2">
      <c r="B417" s="1">
        <v>0.215502555366269</v>
      </c>
      <c r="C417" s="1">
        <v>0.15374787052810901</v>
      </c>
      <c r="D417" s="5">
        <v>0.13894803999999999</v>
      </c>
      <c r="E417" s="5">
        <v>0.17674617000000001</v>
      </c>
      <c r="F417">
        <v>0.16705706984667801</v>
      </c>
      <c r="G417">
        <v>0.16897359454855099</v>
      </c>
      <c r="J417" s="1">
        <v>0.66823308270676696</v>
      </c>
      <c r="K417" s="1">
        <v>0.59915414</v>
      </c>
      <c r="L417" s="1">
        <v>0.58082706766917203</v>
      </c>
      <c r="M417" s="1">
        <v>0.64426691729323304</v>
      </c>
      <c r="N417">
        <v>0.62828947368420995</v>
      </c>
      <c r="O417">
        <v>0.62922932330826997</v>
      </c>
    </row>
    <row r="418" spans="2:15" x14ac:dyDescent="0.2">
      <c r="B418" s="1">
        <v>0.21646081771720599</v>
      </c>
      <c r="C418" s="1">
        <v>0.15459965928449701</v>
      </c>
      <c r="D418" s="5">
        <v>0.13969335999999999</v>
      </c>
      <c r="E418" s="5">
        <v>0.17717205999999999</v>
      </c>
      <c r="F418">
        <v>0.167376490630323</v>
      </c>
      <c r="G418">
        <v>0.169718909710391</v>
      </c>
      <c r="J418" s="1">
        <v>0.66917293233082698</v>
      </c>
      <c r="K418" s="1">
        <v>0.60009398000000003</v>
      </c>
      <c r="L418" s="1">
        <v>0.58223684210526305</v>
      </c>
      <c r="M418" s="1">
        <v>0.64473684210526305</v>
      </c>
      <c r="N418">
        <v>0.62922932330826997</v>
      </c>
      <c r="O418">
        <v>0.62969924812029998</v>
      </c>
    </row>
    <row r="419" spans="2:15" x14ac:dyDescent="0.2">
      <c r="B419" s="1">
        <v>0.217525553662691</v>
      </c>
      <c r="C419" s="1">
        <v>0.15545144804088501</v>
      </c>
      <c r="D419" s="5">
        <v>0.14011925</v>
      </c>
      <c r="E419" s="5">
        <v>0.17802385000000001</v>
      </c>
      <c r="F419">
        <v>0.16758943781942001</v>
      </c>
      <c r="G419">
        <v>0.17014480408858601</v>
      </c>
      <c r="J419" s="1">
        <v>0.67011278195488699</v>
      </c>
      <c r="K419" s="1">
        <v>0.60197367999999996</v>
      </c>
      <c r="L419" s="1">
        <v>0.58223684210526305</v>
      </c>
      <c r="M419" s="1">
        <v>0.64661654135338298</v>
      </c>
      <c r="N419">
        <v>0.63016917293232999</v>
      </c>
      <c r="O419">
        <v>0.63016917293232999</v>
      </c>
    </row>
    <row r="420" spans="2:15" x14ac:dyDescent="0.2">
      <c r="B420" s="1">
        <v>0.21837734241907999</v>
      </c>
      <c r="C420" s="1">
        <v>0.15736797274275899</v>
      </c>
      <c r="D420" s="5">
        <v>0.14054514000000001</v>
      </c>
      <c r="E420" s="5">
        <v>0.17876917000000001</v>
      </c>
      <c r="F420">
        <v>0.16876064735945401</v>
      </c>
      <c r="G420">
        <v>0.170783645655877</v>
      </c>
      <c r="J420" s="1">
        <v>0.670582706766917</v>
      </c>
      <c r="K420" s="1">
        <v>0.60573308000000003</v>
      </c>
      <c r="L420" s="1">
        <v>0.58317669172932296</v>
      </c>
      <c r="M420" s="1">
        <v>0.647556390977443</v>
      </c>
      <c r="N420">
        <v>0.63110902255639101</v>
      </c>
      <c r="O420">
        <v>0.63110902255639101</v>
      </c>
    </row>
    <row r="421" spans="2:15" x14ac:dyDescent="0.2">
      <c r="B421" s="1">
        <v>0.218590289608177</v>
      </c>
      <c r="C421" s="1">
        <v>0.15790034071550199</v>
      </c>
      <c r="D421" s="5">
        <v>0.14118399000000001</v>
      </c>
      <c r="E421" s="5">
        <v>0.18004685000000001</v>
      </c>
      <c r="F421">
        <v>0.169399488926746</v>
      </c>
      <c r="G421">
        <v>0.171635434412265</v>
      </c>
      <c r="J421" s="1">
        <v>0.67199248120300703</v>
      </c>
      <c r="K421" s="1">
        <v>0.60620300999999999</v>
      </c>
      <c r="L421" s="1">
        <v>0.58317669172932296</v>
      </c>
      <c r="M421" s="1">
        <v>0.64990601503759304</v>
      </c>
      <c r="N421">
        <v>0.63251879699248104</v>
      </c>
      <c r="O421">
        <v>0.63204887218045103</v>
      </c>
    </row>
    <row r="422" spans="2:15" x14ac:dyDescent="0.2">
      <c r="B422" s="1">
        <v>0.21901618398637099</v>
      </c>
      <c r="C422" s="1">
        <v>0.15832623509369601</v>
      </c>
      <c r="D422" s="5">
        <v>0.14171634999999999</v>
      </c>
      <c r="E422" s="5">
        <v>0.18047273999999999</v>
      </c>
      <c r="F422">
        <v>0.170251277683134</v>
      </c>
      <c r="G422">
        <v>0.172274275979557</v>
      </c>
      <c r="J422" s="1">
        <v>0.67246240601503704</v>
      </c>
      <c r="K422" s="1">
        <v>0.60667293</v>
      </c>
      <c r="L422" s="1">
        <v>0.58458646616541299</v>
      </c>
      <c r="M422" s="1">
        <v>0.65178571428571397</v>
      </c>
      <c r="N422">
        <v>0.63345864661654105</v>
      </c>
      <c r="O422">
        <v>0.63204887218045103</v>
      </c>
    </row>
    <row r="423" spans="2:15" x14ac:dyDescent="0.2">
      <c r="B423" s="1">
        <v>0.21954855195911399</v>
      </c>
      <c r="C423" s="1">
        <v>0.15885860306643901</v>
      </c>
      <c r="D423" s="5">
        <v>0.14203578</v>
      </c>
      <c r="E423" s="5">
        <v>0.18089864</v>
      </c>
      <c r="F423">
        <v>0.171635434412265</v>
      </c>
      <c r="G423">
        <v>0.17238074957410501</v>
      </c>
      <c r="J423" s="1">
        <v>0.67293233082706705</v>
      </c>
      <c r="K423" s="1">
        <v>0.60714285999999995</v>
      </c>
      <c r="L423" s="1">
        <v>0.58740601503759304</v>
      </c>
      <c r="M423" s="1">
        <v>0.653195488721804</v>
      </c>
      <c r="N423">
        <v>0.63439849624060096</v>
      </c>
      <c r="O423">
        <v>0.63298872180451105</v>
      </c>
    </row>
    <row r="424" spans="2:15" x14ac:dyDescent="0.2">
      <c r="B424" s="1">
        <v>0.22018739352640501</v>
      </c>
      <c r="C424" s="1">
        <v>0.159816865417376</v>
      </c>
      <c r="D424" s="5">
        <v>0.14267462</v>
      </c>
      <c r="E424" s="5">
        <v>0.18132453000000001</v>
      </c>
      <c r="F424">
        <v>0.17206132879045899</v>
      </c>
      <c r="G424">
        <v>0.17355195911413901</v>
      </c>
      <c r="J424" s="1">
        <v>0.67340225563909695</v>
      </c>
      <c r="K424" s="1">
        <v>0.60761277999999996</v>
      </c>
      <c r="L424" s="1">
        <v>0.58834586466165395</v>
      </c>
      <c r="M424" s="1">
        <v>0.65507518796992403</v>
      </c>
      <c r="N424">
        <v>0.63533834586466098</v>
      </c>
      <c r="O424">
        <v>0.63533834586466098</v>
      </c>
    </row>
    <row r="425" spans="2:15" x14ac:dyDescent="0.2">
      <c r="B425" s="1">
        <v>0.22050681431005101</v>
      </c>
      <c r="C425" s="1">
        <v>0.16045570698466699</v>
      </c>
      <c r="D425" s="5">
        <v>0.14363287999999999</v>
      </c>
      <c r="E425" s="5">
        <v>0.18175042999999999</v>
      </c>
      <c r="F425">
        <v>0.172806643952299</v>
      </c>
      <c r="G425">
        <v>0.173977853492333</v>
      </c>
      <c r="J425" s="1">
        <v>0.67481203007518797</v>
      </c>
      <c r="K425" s="1">
        <v>0.60855263000000004</v>
      </c>
      <c r="L425" s="1">
        <v>0.58834586466165395</v>
      </c>
      <c r="M425" s="1">
        <v>0.65601503759398405</v>
      </c>
      <c r="N425">
        <v>0.63580827067669099</v>
      </c>
      <c r="O425">
        <v>0.63721804511278102</v>
      </c>
    </row>
    <row r="426" spans="2:15" x14ac:dyDescent="0.2">
      <c r="B426" s="1">
        <v>0.22125212947188999</v>
      </c>
      <c r="C426" s="1">
        <v>0.16077512776831299</v>
      </c>
      <c r="D426" s="5">
        <v>0.14448467000000001</v>
      </c>
      <c r="E426" s="5">
        <v>0.18238926999999999</v>
      </c>
      <c r="F426">
        <v>0.17323253833049401</v>
      </c>
      <c r="G426">
        <v>0.17461669505962499</v>
      </c>
      <c r="J426" s="1">
        <v>0.67669172932330801</v>
      </c>
      <c r="K426" s="1">
        <v>0.60996240999999995</v>
      </c>
      <c r="L426" s="1">
        <v>0.58834586466165395</v>
      </c>
      <c r="M426" s="1">
        <v>0.65648496240601495</v>
      </c>
      <c r="N426">
        <v>0.636278195488721</v>
      </c>
      <c r="O426">
        <v>0.63721804511278102</v>
      </c>
    </row>
    <row r="427" spans="2:15" x14ac:dyDescent="0.2">
      <c r="B427" s="1">
        <v>0.22242333901192499</v>
      </c>
      <c r="C427" s="1">
        <v>0.16130749574105599</v>
      </c>
      <c r="D427" s="5">
        <v>0.14501704000000001</v>
      </c>
      <c r="E427" s="5">
        <v>0.18345400000000001</v>
      </c>
      <c r="F427">
        <v>0.174190800681431</v>
      </c>
      <c r="G427">
        <v>0.17514906303236699</v>
      </c>
      <c r="J427" s="1">
        <v>0.67763157894736803</v>
      </c>
      <c r="K427" s="1">
        <v>0.61043232999999997</v>
      </c>
      <c r="L427" s="1">
        <v>0.58975563909774398</v>
      </c>
      <c r="M427" s="1">
        <v>0.65742481203007497</v>
      </c>
      <c r="N427">
        <v>0.636278195488721</v>
      </c>
      <c r="O427">
        <v>0.63815789473684204</v>
      </c>
    </row>
    <row r="428" spans="2:15" x14ac:dyDescent="0.2">
      <c r="B428" s="1">
        <v>0.22274275979557001</v>
      </c>
      <c r="C428" s="1">
        <v>0.161520442930153</v>
      </c>
      <c r="D428" s="5">
        <v>0.14544293</v>
      </c>
      <c r="E428" s="5">
        <v>0.18387990000000001</v>
      </c>
      <c r="F428">
        <v>0.17461669505962499</v>
      </c>
      <c r="G428">
        <v>0.17568143100510999</v>
      </c>
      <c r="J428" s="1">
        <v>0.67810150375939804</v>
      </c>
      <c r="K428" s="1">
        <v>0.61137218000000004</v>
      </c>
      <c r="L428" s="1">
        <v>0.59116541353383401</v>
      </c>
      <c r="M428" s="1">
        <v>0.65836466165413499</v>
      </c>
      <c r="N428">
        <v>0.63674812030075101</v>
      </c>
      <c r="O428">
        <v>0.63815789473684204</v>
      </c>
    </row>
    <row r="429" spans="2:15" x14ac:dyDescent="0.2">
      <c r="B429" s="1">
        <v>0.22359454855195901</v>
      </c>
      <c r="C429" s="1">
        <v>0.16194633730834701</v>
      </c>
      <c r="D429" s="5">
        <v>0.14618824999999999</v>
      </c>
      <c r="E429" s="5">
        <v>0.18441226999999999</v>
      </c>
      <c r="F429">
        <v>0.175042589437819</v>
      </c>
      <c r="G429">
        <v>0.17600085178875599</v>
      </c>
      <c r="J429" s="1">
        <v>0.67904135338345795</v>
      </c>
      <c r="K429" s="1">
        <v>0.61278195000000002</v>
      </c>
      <c r="L429" s="1">
        <v>0.59257518796992403</v>
      </c>
      <c r="M429" s="1">
        <v>0.65977443609022501</v>
      </c>
      <c r="N429">
        <v>0.63815789473684204</v>
      </c>
      <c r="O429">
        <v>0.63862781954887204</v>
      </c>
    </row>
    <row r="430" spans="2:15" x14ac:dyDescent="0.2">
      <c r="B430" s="1">
        <v>0.224552810902896</v>
      </c>
      <c r="C430" s="1">
        <v>0.16301107325383299</v>
      </c>
      <c r="D430" s="5">
        <v>0.14629471999999999</v>
      </c>
      <c r="E430" s="5">
        <v>0.18526405000000001</v>
      </c>
      <c r="F430">
        <v>0.175574957410562</v>
      </c>
      <c r="G430">
        <v>0.17663969335604701</v>
      </c>
      <c r="J430" s="1">
        <v>0.67998120300751796</v>
      </c>
      <c r="K430" s="1">
        <v>0.61278195000000002</v>
      </c>
      <c r="L430" s="1">
        <v>0.59351503759398405</v>
      </c>
      <c r="M430" s="1">
        <v>0.66118421052631504</v>
      </c>
      <c r="N430">
        <v>0.63909774436090205</v>
      </c>
      <c r="O430">
        <v>0.63909774436090205</v>
      </c>
    </row>
    <row r="431" spans="2:15" x14ac:dyDescent="0.2">
      <c r="B431" s="1">
        <v>0.225085178875638</v>
      </c>
      <c r="C431" s="1">
        <v>0.16354344122657499</v>
      </c>
      <c r="D431" s="5">
        <v>0.14682708999999999</v>
      </c>
      <c r="E431" s="5">
        <v>0.185477</v>
      </c>
      <c r="F431">
        <v>0.17610732538330401</v>
      </c>
      <c r="G431">
        <v>0.17695911413969301</v>
      </c>
      <c r="J431" s="1">
        <v>0.68092105263157898</v>
      </c>
      <c r="K431" s="1">
        <v>0.61372179999999998</v>
      </c>
      <c r="L431" s="1">
        <v>0.59445488721804496</v>
      </c>
      <c r="M431" s="1">
        <v>0.66212406015037595</v>
      </c>
      <c r="N431">
        <v>0.64144736842105199</v>
      </c>
      <c r="O431">
        <v>0.64097744360902198</v>
      </c>
    </row>
    <row r="432" spans="2:15" x14ac:dyDescent="0.2">
      <c r="B432" s="1">
        <v>0.22583049403747801</v>
      </c>
      <c r="C432" s="1">
        <v>0.164075809199318</v>
      </c>
      <c r="D432" s="5">
        <v>0.14746593</v>
      </c>
      <c r="E432" s="5">
        <v>0.18590290000000001</v>
      </c>
      <c r="F432">
        <v>0.17663969335604701</v>
      </c>
      <c r="G432">
        <v>0.17749148211243601</v>
      </c>
      <c r="J432" s="1">
        <v>0.68280075187969902</v>
      </c>
      <c r="K432" s="1">
        <v>0.61419173000000005</v>
      </c>
      <c r="L432" s="1">
        <v>0.59492481203007497</v>
      </c>
      <c r="M432" s="1">
        <v>0.66212406015037595</v>
      </c>
      <c r="N432">
        <v>0.64144736842105199</v>
      </c>
      <c r="O432">
        <v>0.641917293233082</v>
      </c>
    </row>
    <row r="433" spans="2:15" x14ac:dyDescent="0.2">
      <c r="B433" s="1">
        <v>0.22636286201022099</v>
      </c>
      <c r="C433" s="1">
        <v>0.164288756388415</v>
      </c>
      <c r="D433" s="5">
        <v>0.1479983</v>
      </c>
      <c r="E433" s="5">
        <v>0.18654174000000001</v>
      </c>
      <c r="F433">
        <v>0.177065587734241</v>
      </c>
      <c r="G433">
        <v>0.17802385008517799</v>
      </c>
      <c r="J433" s="1">
        <v>0.68421052631578905</v>
      </c>
      <c r="K433" s="1">
        <v>0.61419173000000005</v>
      </c>
      <c r="L433" s="1">
        <v>0.59539473684210498</v>
      </c>
      <c r="M433" s="1">
        <v>0.66306390977443597</v>
      </c>
      <c r="N433">
        <v>0.64332706766917203</v>
      </c>
      <c r="O433">
        <v>0.64332706766917203</v>
      </c>
    </row>
    <row r="434" spans="2:15" x14ac:dyDescent="0.2">
      <c r="B434" s="1">
        <v>0.227108177172061</v>
      </c>
      <c r="C434" s="1">
        <v>0.16471465076660899</v>
      </c>
      <c r="D434" s="5">
        <v>0.14831771999999999</v>
      </c>
      <c r="E434" s="5">
        <v>0.18718058000000001</v>
      </c>
      <c r="F434">
        <v>0.17802385008517799</v>
      </c>
      <c r="G434">
        <v>0.17834327086882401</v>
      </c>
      <c r="J434" s="1">
        <v>0.68515037593984895</v>
      </c>
      <c r="K434" s="1">
        <v>0.61560150000000002</v>
      </c>
      <c r="L434" s="1">
        <v>0.59727443609022501</v>
      </c>
      <c r="M434" s="1">
        <v>0.66353383458646598</v>
      </c>
      <c r="N434">
        <v>0.64426691729323304</v>
      </c>
      <c r="O434">
        <v>0.64567669172932296</v>
      </c>
    </row>
    <row r="435" spans="2:15" x14ac:dyDescent="0.2">
      <c r="B435" s="1">
        <v>0.22859880749574099</v>
      </c>
      <c r="C435" s="1">
        <v>0.16556643952299799</v>
      </c>
      <c r="D435" s="5">
        <v>0.14863714</v>
      </c>
      <c r="E435" s="5">
        <v>0.18781941999999999</v>
      </c>
      <c r="F435">
        <v>0.17834327086882401</v>
      </c>
      <c r="G435">
        <v>0.178769165247018</v>
      </c>
      <c r="J435" s="1">
        <v>0.68609022556390897</v>
      </c>
      <c r="K435" s="1">
        <v>0.61654134999999999</v>
      </c>
      <c r="L435" s="1">
        <v>0.59774436090225502</v>
      </c>
      <c r="M435" s="1">
        <v>0.66353383458646598</v>
      </c>
      <c r="N435">
        <v>0.64520676691729295</v>
      </c>
      <c r="O435">
        <v>0.64614661654135297</v>
      </c>
    </row>
    <row r="436" spans="2:15" x14ac:dyDescent="0.2">
      <c r="B436" s="1">
        <v>0.229876490630323</v>
      </c>
      <c r="C436" s="1">
        <v>0.166311754684838</v>
      </c>
      <c r="D436" s="5">
        <v>0.14970186999999999</v>
      </c>
      <c r="E436" s="5">
        <v>0.18867121000000001</v>
      </c>
      <c r="F436">
        <v>0.179620954003407</v>
      </c>
      <c r="G436">
        <v>0.17951448040885801</v>
      </c>
      <c r="J436" s="1">
        <v>0.68609022556390897</v>
      </c>
      <c r="K436" s="1">
        <v>0.61701128000000005</v>
      </c>
      <c r="L436" s="1">
        <v>0.59821428571428503</v>
      </c>
      <c r="M436" s="1">
        <v>0.66400375939849599</v>
      </c>
      <c r="N436">
        <v>0.64661654135338298</v>
      </c>
      <c r="O436">
        <v>0.64708646616541299</v>
      </c>
    </row>
    <row r="437" spans="2:15" x14ac:dyDescent="0.2">
      <c r="B437" s="1">
        <v>0.23030238500851699</v>
      </c>
      <c r="C437" s="1">
        <v>0.16695059625212899</v>
      </c>
      <c r="D437" s="5">
        <v>0.15002129</v>
      </c>
      <c r="E437" s="5">
        <v>0.18920358000000001</v>
      </c>
      <c r="F437">
        <v>0.180153321976149</v>
      </c>
      <c r="G437">
        <v>0.17994037478705199</v>
      </c>
      <c r="J437" s="1">
        <v>0.68656015037593898</v>
      </c>
      <c r="K437" s="1">
        <v>0.61842105000000003</v>
      </c>
      <c r="L437" s="1">
        <v>0.60009398496240596</v>
      </c>
      <c r="M437" s="1">
        <v>0.664943609022556</v>
      </c>
      <c r="N437">
        <v>0.64661654135338298</v>
      </c>
      <c r="O437">
        <v>0.647556390977443</v>
      </c>
    </row>
    <row r="438" spans="2:15" x14ac:dyDescent="0.2">
      <c r="B438" s="1">
        <v>0.231367120954003</v>
      </c>
      <c r="C438" s="1">
        <v>0.16758943781942001</v>
      </c>
      <c r="D438" s="5">
        <v>0.15066014</v>
      </c>
      <c r="E438" s="5">
        <v>0.18941652</v>
      </c>
      <c r="F438">
        <v>0.18057921635434401</v>
      </c>
      <c r="G438">
        <v>0.18025979557069799</v>
      </c>
      <c r="J438" s="1">
        <v>0.68796992481203001</v>
      </c>
      <c r="K438" s="1">
        <v>0.62030074999999996</v>
      </c>
      <c r="L438" s="1">
        <v>0.60103383458646598</v>
      </c>
      <c r="M438" s="1">
        <v>0.66682330827067604</v>
      </c>
      <c r="N438">
        <v>0.64708646616541299</v>
      </c>
      <c r="O438">
        <v>0.64896616541353302</v>
      </c>
    </row>
    <row r="439" spans="2:15" x14ac:dyDescent="0.2">
      <c r="B439" s="1">
        <v>0.232431856899488</v>
      </c>
      <c r="C439" s="1">
        <v>0.16833475298125999</v>
      </c>
      <c r="D439" s="5">
        <v>0.15172487000000001</v>
      </c>
      <c r="E439" s="5">
        <v>0.19026831</v>
      </c>
      <c r="F439">
        <v>0.181005110732538</v>
      </c>
      <c r="G439">
        <v>0.18079216354344099</v>
      </c>
      <c r="J439" s="1">
        <v>0.68796992481203001</v>
      </c>
      <c r="K439" s="1">
        <v>0.62171052999999998</v>
      </c>
      <c r="L439" s="1">
        <v>0.60385338345864603</v>
      </c>
      <c r="M439" s="1">
        <v>0.66870300751879697</v>
      </c>
      <c r="N439">
        <v>0.64802631578947301</v>
      </c>
      <c r="O439">
        <v>0.65084586466165395</v>
      </c>
    </row>
    <row r="440" spans="2:15" x14ac:dyDescent="0.2">
      <c r="B440" s="1">
        <v>0.23339011925042499</v>
      </c>
      <c r="C440" s="1">
        <v>0.168867120954003</v>
      </c>
      <c r="D440" s="5">
        <v>0.15204429</v>
      </c>
      <c r="E440" s="5">
        <v>0.19090715999999999</v>
      </c>
      <c r="F440">
        <v>0.18164395229982899</v>
      </c>
      <c r="G440">
        <v>0.18121805792163501</v>
      </c>
      <c r="J440" s="1">
        <v>0.68843984962406002</v>
      </c>
      <c r="K440" s="1">
        <v>0.62265037999999995</v>
      </c>
      <c r="L440" s="1">
        <v>0.60432330827067604</v>
      </c>
      <c r="M440" s="1">
        <v>0.66917293233082698</v>
      </c>
      <c r="N440">
        <v>0.65084586466165395</v>
      </c>
      <c r="O440">
        <v>0.65084586466165395</v>
      </c>
    </row>
    <row r="441" spans="2:15" x14ac:dyDescent="0.2">
      <c r="B441" s="1">
        <v>0.234454855195911</v>
      </c>
      <c r="C441" s="1">
        <v>0.16950596252129399</v>
      </c>
      <c r="D441" s="5">
        <v>0.15236371000000001</v>
      </c>
      <c r="E441" s="5">
        <v>0.19154599999999999</v>
      </c>
      <c r="F441">
        <v>0.18206984667802301</v>
      </c>
      <c r="G441">
        <v>0.18164395229982899</v>
      </c>
      <c r="J441" s="1">
        <v>0.68937969924812004</v>
      </c>
      <c r="K441" s="1">
        <v>0.62312029999999996</v>
      </c>
      <c r="L441" s="1">
        <v>0.60667293233082698</v>
      </c>
      <c r="M441" s="1">
        <v>0.66917293233082698</v>
      </c>
      <c r="N441">
        <v>0.65225563909774398</v>
      </c>
      <c r="O441">
        <v>0.65131578947368396</v>
      </c>
    </row>
    <row r="442" spans="2:15" x14ac:dyDescent="0.2">
      <c r="B442" s="1">
        <v>0.23466780238500801</v>
      </c>
      <c r="C442" s="1">
        <v>0.17046422487223101</v>
      </c>
      <c r="D442" s="5">
        <v>0.15289607999999999</v>
      </c>
      <c r="E442" s="5">
        <v>0.19207836</v>
      </c>
      <c r="F442">
        <v>0.182389267461669</v>
      </c>
      <c r="G442">
        <v>0.18228279386712001</v>
      </c>
      <c r="J442" s="1">
        <v>0.69078947368420995</v>
      </c>
      <c r="K442" s="1">
        <v>0.62359023000000002</v>
      </c>
      <c r="L442" s="1">
        <v>0.608082706766917</v>
      </c>
      <c r="M442" s="1">
        <v>0.67105263157894701</v>
      </c>
      <c r="N442">
        <v>0.65225563909774398</v>
      </c>
      <c r="O442">
        <v>0.65366541353383401</v>
      </c>
    </row>
    <row r="443" spans="2:15" x14ac:dyDescent="0.2">
      <c r="B443" s="1">
        <v>0.23573253833049401</v>
      </c>
      <c r="C443" s="1">
        <v>0.171103066439523</v>
      </c>
      <c r="D443" s="5">
        <v>0.1532155</v>
      </c>
      <c r="E443" s="5">
        <v>0.19303662999999999</v>
      </c>
      <c r="F443">
        <v>0.182708688245315</v>
      </c>
      <c r="G443">
        <v>0.18292163543441201</v>
      </c>
      <c r="J443" s="1">
        <v>0.69078947368420995</v>
      </c>
      <c r="K443" s="1">
        <v>0.62546992000000001</v>
      </c>
      <c r="L443" s="1">
        <v>0.60996240601503704</v>
      </c>
      <c r="M443" s="1">
        <v>0.67199248120300703</v>
      </c>
      <c r="N443">
        <v>0.65272556390977399</v>
      </c>
      <c r="O443">
        <v>0.65413533834586401</v>
      </c>
    </row>
    <row r="444" spans="2:15" x14ac:dyDescent="0.2">
      <c r="B444" s="1">
        <v>0.23658432708688201</v>
      </c>
      <c r="C444" s="1">
        <v>0.17206132879045899</v>
      </c>
      <c r="D444" s="5">
        <v>0.15364140000000001</v>
      </c>
      <c r="E444" s="5">
        <v>0.19388842000000001</v>
      </c>
      <c r="F444">
        <v>0.18398637137989701</v>
      </c>
      <c r="G444">
        <v>0.18345400340715501</v>
      </c>
      <c r="J444" s="1">
        <v>0.69078947368420995</v>
      </c>
      <c r="K444" s="1">
        <v>0.62640976999999998</v>
      </c>
      <c r="L444" s="1">
        <v>0.61043233082706705</v>
      </c>
      <c r="M444" s="1">
        <v>0.67246240601503704</v>
      </c>
      <c r="N444">
        <v>0.65460526315789402</v>
      </c>
      <c r="O444">
        <v>0.65460526315789402</v>
      </c>
    </row>
    <row r="445" spans="2:15" x14ac:dyDescent="0.2">
      <c r="B445" s="1">
        <v>0.237010221465076</v>
      </c>
      <c r="C445" s="1">
        <v>0.17238074957410501</v>
      </c>
      <c r="D445" s="5">
        <v>0.15459966</v>
      </c>
      <c r="E445" s="5">
        <v>0.19463373</v>
      </c>
      <c r="F445">
        <v>0.18430579216354301</v>
      </c>
      <c r="G445">
        <v>0.18419931856899399</v>
      </c>
      <c r="J445" s="1">
        <v>0.69219924812029998</v>
      </c>
      <c r="K445" s="1">
        <v>0.62734962000000005</v>
      </c>
      <c r="L445" s="1">
        <v>0.61137218045112696</v>
      </c>
      <c r="M445" s="1">
        <v>0.67293233082706705</v>
      </c>
      <c r="N445">
        <v>0.65554511278195404</v>
      </c>
      <c r="O445">
        <v>0.65460526315789402</v>
      </c>
    </row>
    <row r="446" spans="2:15" x14ac:dyDescent="0.2">
      <c r="B446" s="1">
        <v>0.237542589437819</v>
      </c>
      <c r="C446" s="1">
        <v>0.17323253833049401</v>
      </c>
      <c r="D446" s="5">
        <v>0.1552385</v>
      </c>
      <c r="E446" s="5">
        <v>0.19591141000000001</v>
      </c>
      <c r="F446">
        <v>0.18483816013628601</v>
      </c>
      <c r="G446">
        <v>0.18537052810902799</v>
      </c>
      <c r="J446" s="1">
        <v>0.69313909774436</v>
      </c>
      <c r="K446" s="1">
        <v>0.62828947000000002</v>
      </c>
      <c r="L446" s="1">
        <v>0.613721804511278</v>
      </c>
      <c r="M446" s="1">
        <v>0.67434210526315697</v>
      </c>
      <c r="N446">
        <v>0.65648496240601495</v>
      </c>
      <c r="O446">
        <v>0.65601503759398405</v>
      </c>
    </row>
    <row r="447" spans="2:15" x14ac:dyDescent="0.2">
      <c r="B447" s="1">
        <v>0.23828790459965901</v>
      </c>
      <c r="C447" s="1">
        <v>0.173658432708688</v>
      </c>
      <c r="D447" s="5">
        <v>0.15545144999999999</v>
      </c>
      <c r="E447" s="5">
        <v>0.19655026</v>
      </c>
      <c r="F447">
        <v>0.185477001703577</v>
      </c>
      <c r="G447">
        <v>0.185796422487223</v>
      </c>
      <c r="J447" s="1">
        <v>0.69454887218045103</v>
      </c>
      <c r="K447" s="1">
        <v>0.62969925000000004</v>
      </c>
      <c r="L447" s="1">
        <v>0.61607142857142805</v>
      </c>
      <c r="M447" s="1">
        <v>0.67434210526315697</v>
      </c>
      <c r="N447">
        <v>0.65695488721804496</v>
      </c>
      <c r="O447">
        <v>0.65601503759398405</v>
      </c>
    </row>
    <row r="448" spans="2:15" x14ac:dyDescent="0.2">
      <c r="B448" s="1">
        <v>0.238394378194207</v>
      </c>
      <c r="C448" s="1">
        <v>0.17429727427597899</v>
      </c>
      <c r="D448" s="5">
        <v>0.15609028999999999</v>
      </c>
      <c r="E448" s="5">
        <v>0.19750851999999999</v>
      </c>
      <c r="F448">
        <v>0.18590289608177099</v>
      </c>
      <c r="G448">
        <v>0.186648211243611</v>
      </c>
      <c r="J448" s="1">
        <v>0.69595864661654105</v>
      </c>
      <c r="K448" s="1">
        <v>0.63016916999999995</v>
      </c>
      <c r="L448" s="1">
        <v>0.61795112781954797</v>
      </c>
      <c r="M448" s="1">
        <v>0.67434210526315697</v>
      </c>
      <c r="N448">
        <v>0.65742481203007497</v>
      </c>
      <c r="O448">
        <v>0.65601503759398405</v>
      </c>
    </row>
    <row r="449" spans="2:15" x14ac:dyDescent="0.2">
      <c r="B449" s="1">
        <v>0.23999148211243601</v>
      </c>
      <c r="C449" s="1">
        <v>0.175042589437819</v>
      </c>
      <c r="D449" s="5">
        <v>0.15704855000000001</v>
      </c>
      <c r="E449" s="5">
        <v>0.19804089</v>
      </c>
      <c r="F449">
        <v>0.18675468483815999</v>
      </c>
      <c r="G449">
        <v>0.18707410562180499</v>
      </c>
      <c r="J449" s="1">
        <v>0.69736842105263097</v>
      </c>
      <c r="K449" s="1">
        <v>0.63063910000000001</v>
      </c>
      <c r="L449" s="1">
        <v>0.61842105263157898</v>
      </c>
      <c r="M449" s="1">
        <v>0.67528195488721798</v>
      </c>
      <c r="N449">
        <v>0.658834586466165</v>
      </c>
      <c r="O449">
        <v>0.65695488721804496</v>
      </c>
    </row>
    <row r="450" spans="2:15" x14ac:dyDescent="0.2">
      <c r="B450" s="1">
        <v>0.24052385008517799</v>
      </c>
      <c r="C450" s="1">
        <v>0.17578790459965901</v>
      </c>
      <c r="D450" s="5">
        <v>0.15758092000000001</v>
      </c>
      <c r="E450" s="5">
        <v>0.19846678000000001</v>
      </c>
      <c r="F450">
        <v>0.1875</v>
      </c>
      <c r="G450">
        <v>0.18760647359454799</v>
      </c>
      <c r="J450" s="1">
        <v>0.69783834586466098</v>
      </c>
      <c r="K450" s="1">
        <v>0.63204886999999998</v>
      </c>
      <c r="L450" s="1">
        <v>0.62124060150375904</v>
      </c>
      <c r="M450" s="1">
        <v>0.67669172932330801</v>
      </c>
      <c r="N450">
        <v>0.66024436090225502</v>
      </c>
      <c r="O450">
        <v>0.65789473684210498</v>
      </c>
    </row>
    <row r="451" spans="2:15" x14ac:dyDescent="0.2">
      <c r="B451" s="1">
        <v>0.24116269165247001</v>
      </c>
      <c r="C451" s="1">
        <v>0.176746166950596</v>
      </c>
      <c r="D451" s="5">
        <v>0.15779387</v>
      </c>
      <c r="E451" s="5">
        <v>0.19974446000000001</v>
      </c>
      <c r="F451">
        <v>0.18813884156729099</v>
      </c>
      <c r="G451">
        <v>0.18824531516183901</v>
      </c>
      <c r="J451" s="1">
        <v>0.698778195488721</v>
      </c>
      <c r="K451" s="1">
        <v>0.63345865000000001</v>
      </c>
      <c r="L451" s="1">
        <v>0.62171052631578905</v>
      </c>
      <c r="M451" s="1">
        <v>0.67857142857142805</v>
      </c>
      <c r="N451">
        <v>0.66024436090225502</v>
      </c>
      <c r="O451">
        <v>0.659304511278195</v>
      </c>
    </row>
    <row r="452" spans="2:15" x14ac:dyDescent="0.2">
      <c r="B452" s="1">
        <v>0.24201448040885801</v>
      </c>
      <c r="C452" s="1">
        <v>0.17717206132878999</v>
      </c>
      <c r="D452" s="5">
        <v>0.15896508000000001</v>
      </c>
      <c r="E452" s="5">
        <v>0.20048978000000001</v>
      </c>
      <c r="F452">
        <v>0.18909710391822801</v>
      </c>
      <c r="G452">
        <v>0.188671209540034</v>
      </c>
      <c r="J452" s="1">
        <v>0.69924812030075101</v>
      </c>
      <c r="K452" s="1">
        <v>0.63580826999999995</v>
      </c>
      <c r="L452" s="1">
        <v>0.62171052631578905</v>
      </c>
      <c r="M452" s="1">
        <v>0.67951127819548796</v>
      </c>
      <c r="N452">
        <v>0.66212406015037595</v>
      </c>
      <c r="O452">
        <v>0.66024436090225502</v>
      </c>
    </row>
    <row r="453" spans="2:15" x14ac:dyDescent="0.2">
      <c r="B453" s="1">
        <v>0.243185689948892</v>
      </c>
      <c r="C453" s="1">
        <v>0.17791737649063</v>
      </c>
      <c r="D453" s="5">
        <v>0.15949743999999999</v>
      </c>
      <c r="E453" s="5">
        <v>0.20080919999999999</v>
      </c>
      <c r="F453">
        <v>0.18931005110732499</v>
      </c>
      <c r="G453">
        <v>0.18931005110732499</v>
      </c>
      <c r="J453" s="1">
        <v>0.70065789473684204</v>
      </c>
      <c r="K453" s="1">
        <v>0.63580826999999995</v>
      </c>
      <c r="L453" s="1">
        <v>0.62265037593984895</v>
      </c>
      <c r="M453" s="1">
        <v>0.68045112781954797</v>
      </c>
      <c r="N453">
        <v>0.66306390977443597</v>
      </c>
      <c r="O453">
        <v>0.66024436090225502</v>
      </c>
    </row>
    <row r="454" spans="2:15" x14ac:dyDescent="0.2">
      <c r="B454" s="1">
        <v>0.244037478705281</v>
      </c>
      <c r="C454" s="1">
        <v>0.17823679727427599</v>
      </c>
      <c r="D454" s="5">
        <v>0.15992334</v>
      </c>
      <c r="E454" s="5">
        <v>0.20134157</v>
      </c>
      <c r="F454">
        <v>0.18984241908006799</v>
      </c>
      <c r="G454">
        <v>0.189735945485519</v>
      </c>
      <c r="J454" s="1">
        <v>0.70347744360902198</v>
      </c>
      <c r="K454" s="1">
        <v>0.63721804999999998</v>
      </c>
      <c r="L454" s="1">
        <v>0.62406015037593898</v>
      </c>
      <c r="M454" s="1">
        <v>0.68045112781954797</v>
      </c>
      <c r="N454">
        <v>0.66306390977443597</v>
      </c>
      <c r="O454">
        <v>0.66165413533834505</v>
      </c>
    </row>
    <row r="455" spans="2:15" x14ac:dyDescent="0.2">
      <c r="B455" s="1">
        <v>0.245741056218057</v>
      </c>
      <c r="C455" s="1">
        <v>0.178982112436115</v>
      </c>
      <c r="D455" s="5">
        <v>0.16045571</v>
      </c>
      <c r="E455" s="5">
        <v>0.20144803999999999</v>
      </c>
      <c r="F455">
        <v>0.190055366269165</v>
      </c>
      <c r="G455">
        <v>0.190055366269165</v>
      </c>
      <c r="J455" s="1">
        <v>0.704417293233082</v>
      </c>
      <c r="K455" s="1">
        <v>0.63862781999999996</v>
      </c>
      <c r="L455" s="1">
        <v>0.625</v>
      </c>
      <c r="M455" s="1">
        <v>0.68092105263157898</v>
      </c>
      <c r="N455">
        <v>0.66353383458646598</v>
      </c>
      <c r="O455">
        <v>0.66165413533834505</v>
      </c>
    </row>
    <row r="456" spans="2:15" x14ac:dyDescent="0.2">
      <c r="B456" s="1">
        <v>0.246592844974446</v>
      </c>
      <c r="C456" s="1">
        <v>0.179833901192504</v>
      </c>
      <c r="D456" s="5">
        <v>0.16120102</v>
      </c>
      <c r="E456" s="5">
        <v>0.20229983000000001</v>
      </c>
      <c r="F456">
        <v>0.190907155025553</v>
      </c>
      <c r="G456">
        <v>0.190587734241908</v>
      </c>
      <c r="J456" s="1">
        <v>0.70535714285714202</v>
      </c>
      <c r="K456" s="1">
        <v>0.64050752</v>
      </c>
      <c r="L456" s="1">
        <v>0.62593984962406002</v>
      </c>
      <c r="M456" s="1">
        <v>0.68139097744360899</v>
      </c>
      <c r="N456">
        <v>0.66588345864661602</v>
      </c>
      <c r="O456">
        <v>0.66212406015037595</v>
      </c>
    </row>
    <row r="457" spans="2:15" x14ac:dyDescent="0.2">
      <c r="B457" s="1">
        <v>0.24765758091993101</v>
      </c>
      <c r="C457" s="1">
        <v>0.18057921635434401</v>
      </c>
      <c r="D457" s="5">
        <v>0.16205280999999999</v>
      </c>
      <c r="E457" s="5">
        <v>0.20315162</v>
      </c>
      <c r="F457">
        <v>0.19112010221465001</v>
      </c>
      <c r="G457">
        <v>0.190907155025553</v>
      </c>
      <c r="J457" s="1">
        <v>0.70535714285714202</v>
      </c>
      <c r="K457" s="1">
        <v>0.64097744000000001</v>
      </c>
      <c r="L457" s="1">
        <v>0.62687969924812004</v>
      </c>
      <c r="M457" s="1">
        <v>0.68233082706766901</v>
      </c>
      <c r="N457">
        <v>0.66682330827067604</v>
      </c>
      <c r="O457">
        <v>0.66306390977443597</v>
      </c>
    </row>
    <row r="458" spans="2:15" x14ac:dyDescent="0.2">
      <c r="B458" s="1">
        <v>0.24872231686541699</v>
      </c>
      <c r="C458" s="1">
        <v>0.18164395229982899</v>
      </c>
      <c r="D458" s="5">
        <v>0.16258518</v>
      </c>
      <c r="E458" s="5">
        <v>0.20410987999999999</v>
      </c>
      <c r="F458">
        <v>0.19165247018739301</v>
      </c>
      <c r="G458">
        <v>0.191758943781942</v>
      </c>
      <c r="J458" s="1">
        <v>0.70676691729323304</v>
      </c>
      <c r="K458" s="1">
        <v>0.64191728999999997</v>
      </c>
      <c r="L458" s="1">
        <v>0.62734962406015005</v>
      </c>
      <c r="M458" s="1">
        <v>0.68233082706766901</v>
      </c>
      <c r="N458">
        <v>0.66870300751879697</v>
      </c>
      <c r="O458">
        <v>0.66306390977443597</v>
      </c>
    </row>
    <row r="459" spans="2:15" x14ac:dyDescent="0.2">
      <c r="B459" s="1">
        <v>0.24989352640545101</v>
      </c>
      <c r="C459" s="1">
        <v>0.18196337308347499</v>
      </c>
      <c r="D459" s="5">
        <v>0.16333048999999999</v>
      </c>
      <c r="E459" s="5">
        <v>0.20474872</v>
      </c>
      <c r="F459">
        <v>0.192291311754684</v>
      </c>
      <c r="G459">
        <v>0.19239778534923299</v>
      </c>
      <c r="J459" s="1">
        <v>0.70817669172932296</v>
      </c>
      <c r="K459" s="1">
        <v>0.64379699000000001</v>
      </c>
      <c r="L459" s="1">
        <v>0.62781954887218006</v>
      </c>
      <c r="M459" s="1">
        <v>0.68233082706766901</v>
      </c>
      <c r="N459">
        <v>0.66870300751879697</v>
      </c>
      <c r="O459">
        <v>0.66353383458646598</v>
      </c>
    </row>
    <row r="460" spans="2:15" x14ac:dyDescent="0.2">
      <c r="B460" s="1">
        <v>0.25053236797274198</v>
      </c>
      <c r="C460" s="1">
        <v>0.18281516183986299</v>
      </c>
      <c r="D460" s="5">
        <v>0.16418228000000001</v>
      </c>
      <c r="E460" s="5">
        <v>0.20517462</v>
      </c>
      <c r="F460">
        <v>0.19282367972742701</v>
      </c>
      <c r="G460">
        <v>0.19335604770017001</v>
      </c>
      <c r="J460" s="1">
        <v>0.70864661654135297</v>
      </c>
      <c r="K460" s="1">
        <v>0.64473683999999998</v>
      </c>
      <c r="L460" s="1">
        <v>0.62969924812029998</v>
      </c>
      <c r="M460" s="1">
        <v>0.68280075187969902</v>
      </c>
      <c r="N460">
        <v>0.66917293233082698</v>
      </c>
      <c r="O460">
        <v>0.66400375939849599</v>
      </c>
    </row>
    <row r="461" spans="2:15" x14ac:dyDescent="0.2">
      <c r="B461" s="1">
        <v>0.25095826235093699</v>
      </c>
      <c r="C461" s="1">
        <v>0.183241056218057</v>
      </c>
      <c r="D461" s="5">
        <v>0.16471464999999999</v>
      </c>
      <c r="E461" s="5">
        <v>0.20570698000000001</v>
      </c>
      <c r="F461">
        <v>0.193143100511073</v>
      </c>
      <c r="G461">
        <v>0.193994889267461</v>
      </c>
      <c r="J461" s="1">
        <v>0.71146616541353302</v>
      </c>
      <c r="K461" s="1">
        <v>0.64520677000000004</v>
      </c>
      <c r="L461" s="1">
        <v>0.63110902255639101</v>
      </c>
      <c r="M461" s="1">
        <v>0.68421052631578905</v>
      </c>
      <c r="N461">
        <v>0.66964285714285698</v>
      </c>
      <c r="O461">
        <v>0.66447368421052599</v>
      </c>
    </row>
    <row r="462" spans="2:15" x14ac:dyDescent="0.2">
      <c r="B462" s="1">
        <v>0.25149063032367902</v>
      </c>
      <c r="C462" s="1">
        <v>0.184092844974446</v>
      </c>
      <c r="D462" s="5">
        <v>0.16524701999999999</v>
      </c>
      <c r="E462" s="5">
        <v>0.20623934999999999</v>
      </c>
      <c r="F462">
        <v>0.193675468483816</v>
      </c>
      <c r="G462">
        <v>0.19442078364565499</v>
      </c>
      <c r="J462" s="1">
        <v>0.71381578947368396</v>
      </c>
      <c r="K462" s="1">
        <v>0.64614662</v>
      </c>
      <c r="L462" s="1">
        <v>0.63204887218045103</v>
      </c>
      <c r="M462" s="1">
        <v>0.68421052631578905</v>
      </c>
      <c r="N462">
        <v>0.66964285714285698</v>
      </c>
      <c r="O462">
        <v>0.66588345864661602</v>
      </c>
    </row>
    <row r="463" spans="2:15" x14ac:dyDescent="0.2">
      <c r="B463" s="1">
        <v>0.25212947189097101</v>
      </c>
      <c r="C463" s="1">
        <v>0.184944633730834</v>
      </c>
      <c r="D463" s="5">
        <v>0.16631175000000001</v>
      </c>
      <c r="E463" s="5">
        <v>0.20730409</v>
      </c>
      <c r="F463">
        <v>0.194314310051107</v>
      </c>
      <c r="G463">
        <v>0.19505962521294701</v>
      </c>
      <c r="J463" s="1">
        <v>0.71522556390977399</v>
      </c>
      <c r="K463" s="1">
        <v>0.64755638999999998</v>
      </c>
      <c r="L463" s="1">
        <v>0.63345864661654105</v>
      </c>
      <c r="M463" s="1">
        <v>0.68609022556390897</v>
      </c>
      <c r="N463">
        <v>0.66964285714285698</v>
      </c>
      <c r="O463">
        <v>0.66682330827067604</v>
      </c>
    </row>
    <row r="464" spans="2:15" x14ac:dyDescent="0.2">
      <c r="B464" s="1">
        <v>0.25298126064735899</v>
      </c>
      <c r="C464" s="1">
        <v>0.18568994889267401</v>
      </c>
      <c r="D464" s="5">
        <v>0.1665247</v>
      </c>
      <c r="E464" s="5">
        <v>0.20794293</v>
      </c>
      <c r="F464">
        <v>0.19495315161839799</v>
      </c>
      <c r="G464">
        <v>0.19548551959114099</v>
      </c>
      <c r="J464" s="1">
        <v>0.71616541353383401</v>
      </c>
      <c r="K464" s="1">
        <v>0.64802632000000004</v>
      </c>
      <c r="L464" s="1">
        <v>0.63392857142857095</v>
      </c>
      <c r="M464" s="1">
        <v>0.68656015037593898</v>
      </c>
      <c r="N464">
        <v>0.67011278195488699</v>
      </c>
      <c r="O464">
        <v>0.66729323308270605</v>
      </c>
    </row>
    <row r="465" spans="2:15" x14ac:dyDescent="0.2">
      <c r="B465" s="1">
        <v>0.25362010221464998</v>
      </c>
      <c r="C465" s="1">
        <v>0.18600936967632001</v>
      </c>
      <c r="D465" s="5">
        <v>0.16684412000000001</v>
      </c>
      <c r="E465" s="5">
        <v>0.20900767000000001</v>
      </c>
      <c r="F465">
        <v>0.195166098807495</v>
      </c>
      <c r="G465">
        <v>0.196017887563884</v>
      </c>
      <c r="J465" s="1">
        <v>0.71663533834586401</v>
      </c>
      <c r="K465" s="1">
        <v>0.64849623999999995</v>
      </c>
      <c r="L465" s="1">
        <v>0.63486842105263097</v>
      </c>
      <c r="M465" s="1">
        <v>0.68843984962406002</v>
      </c>
      <c r="N465">
        <v>0.67152255639097702</v>
      </c>
      <c r="O465">
        <v>0.66870300751879697</v>
      </c>
    </row>
    <row r="466" spans="2:15" x14ac:dyDescent="0.2">
      <c r="B466" s="1">
        <v>0.25457836456558702</v>
      </c>
      <c r="C466" s="1">
        <v>0.18686115843270801</v>
      </c>
      <c r="D466" s="5">
        <v>0.16716354</v>
      </c>
      <c r="E466" s="5">
        <v>0.20964651000000001</v>
      </c>
      <c r="F466">
        <v>0.19559199318568901</v>
      </c>
      <c r="G466">
        <v>0.19665672913117499</v>
      </c>
      <c r="J466" s="1">
        <v>0.71851503759398405</v>
      </c>
      <c r="K466" s="1">
        <v>0.64990601999999997</v>
      </c>
      <c r="L466" s="1">
        <v>0.636278195488721</v>
      </c>
      <c r="M466" s="1">
        <v>0.68843984962406002</v>
      </c>
      <c r="N466">
        <v>0.67246240601503704</v>
      </c>
      <c r="O466">
        <v>0.66917293233082698</v>
      </c>
    </row>
    <row r="467" spans="2:15" x14ac:dyDescent="0.2">
      <c r="B467" s="1">
        <v>0.25511073253833</v>
      </c>
      <c r="C467" s="1">
        <v>0.187819420783645</v>
      </c>
      <c r="D467" s="5">
        <v>0.16812181000000001</v>
      </c>
      <c r="E467" s="5">
        <v>0.21007239999999999</v>
      </c>
      <c r="F467">
        <v>0.19612436115843199</v>
      </c>
      <c r="G467">
        <v>0.197402044293015</v>
      </c>
      <c r="J467" s="1">
        <v>0.71898496240601495</v>
      </c>
      <c r="K467" s="1">
        <v>0.64990601999999997</v>
      </c>
      <c r="L467" s="1">
        <v>0.63768796992481203</v>
      </c>
      <c r="M467" s="1">
        <v>0.68843984962406002</v>
      </c>
      <c r="N467">
        <v>0.67246240601503704</v>
      </c>
      <c r="O467">
        <v>0.67011278195488699</v>
      </c>
    </row>
    <row r="468" spans="2:15" x14ac:dyDescent="0.2">
      <c r="B468" s="1">
        <v>0.25574957410562099</v>
      </c>
      <c r="C468" s="1">
        <v>0.18877768313458199</v>
      </c>
      <c r="D468" s="5">
        <v>0.16865416999999999</v>
      </c>
      <c r="E468" s="5">
        <v>0.21198892999999999</v>
      </c>
      <c r="F468">
        <v>0.196550255536626</v>
      </c>
      <c r="G468">
        <v>0.197721465076661</v>
      </c>
      <c r="J468" s="1">
        <v>0.72086466165413499</v>
      </c>
      <c r="K468" s="1">
        <v>0.65131578999999995</v>
      </c>
      <c r="L468" s="1">
        <v>0.63768796992481203</v>
      </c>
      <c r="M468" s="1">
        <v>0.68937969924812004</v>
      </c>
      <c r="N468">
        <v>0.67293233082706705</v>
      </c>
      <c r="O468">
        <v>0.670582706766917</v>
      </c>
    </row>
    <row r="469" spans="2:15" x14ac:dyDescent="0.2">
      <c r="B469" s="1">
        <v>0.25670783645655798</v>
      </c>
      <c r="C469" s="1">
        <v>0.18994889267461601</v>
      </c>
      <c r="D469" s="5">
        <v>0.17003832999999999</v>
      </c>
      <c r="E469" s="5">
        <v>0.21305366000000001</v>
      </c>
      <c r="F469">
        <v>0.196869676320272</v>
      </c>
      <c r="G469">
        <v>0.197934412265758</v>
      </c>
      <c r="J469" s="1">
        <v>0.72227443609022501</v>
      </c>
      <c r="K469" s="1">
        <v>0.65225564000000003</v>
      </c>
      <c r="L469" s="1">
        <v>0.63862781954887204</v>
      </c>
      <c r="M469" s="1">
        <v>0.69078947368420995</v>
      </c>
      <c r="N469">
        <v>0.67340225563909695</v>
      </c>
      <c r="O469">
        <v>0.67105263157894701</v>
      </c>
    </row>
    <row r="470" spans="2:15" x14ac:dyDescent="0.2">
      <c r="B470" s="1">
        <v>0.25777257240204399</v>
      </c>
      <c r="C470" s="1">
        <v>0.190907155025553</v>
      </c>
      <c r="D470" s="5">
        <v>0.17067716999999999</v>
      </c>
      <c r="E470" s="5">
        <v>0.21390545</v>
      </c>
      <c r="F470">
        <v>0.197082623509369</v>
      </c>
      <c r="G470">
        <v>0.19889267461669499</v>
      </c>
      <c r="J470" s="1">
        <v>0.72274436090225502</v>
      </c>
      <c r="K470" s="1">
        <v>0.65366541</v>
      </c>
      <c r="L470" s="1">
        <v>0.63909774436090205</v>
      </c>
      <c r="M470" s="1">
        <v>0.69125939849623996</v>
      </c>
      <c r="N470">
        <v>0.676221804511278</v>
      </c>
      <c r="O470">
        <v>0.67152255639097702</v>
      </c>
    </row>
    <row r="471" spans="2:15" x14ac:dyDescent="0.2">
      <c r="B471" s="1">
        <v>0.25862436115843201</v>
      </c>
      <c r="C471" s="1">
        <v>0.19186541737648999</v>
      </c>
      <c r="D471" s="5">
        <v>0.17206133000000001</v>
      </c>
      <c r="E471" s="5">
        <v>0.21475723999999999</v>
      </c>
      <c r="F471">
        <v>0.198573253833049</v>
      </c>
      <c r="G471">
        <v>0.19953151618398601</v>
      </c>
      <c r="J471" s="1">
        <v>0.72274436090225502</v>
      </c>
      <c r="K471" s="1">
        <v>0.65554511000000004</v>
      </c>
      <c r="L471" s="1">
        <v>0.64003759398496196</v>
      </c>
      <c r="M471" s="1">
        <v>0.69219924812029998</v>
      </c>
      <c r="N471">
        <v>0.676221804511278</v>
      </c>
      <c r="O471">
        <v>0.67199248120300703</v>
      </c>
    </row>
    <row r="472" spans="2:15" x14ac:dyDescent="0.2">
      <c r="B472" s="1">
        <v>0.25915672913117499</v>
      </c>
      <c r="C472" s="1">
        <v>0.19271720613287899</v>
      </c>
      <c r="D472" s="5">
        <v>0.17291312</v>
      </c>
      <c r="E472" s="5">
        <v>0.21582198</v>
      </c>
      <c r="F472">
        <v>0.19899914821124301</v>
      </c>
      <c r="G472">
        <v>0.20038330494037401</v>
      </c>
      <c r="J472" s="1">
        <v>0.72556390977443597</v>
      </c>
      <c r="K472" s="1">
        <v>0.65742480999999997</v>
      </c>
      <c r="L472" s="1">
        <v>0.64144736842105199</v>
      </c>
      <c r="M472" s="1">
        <v>0.69360902255639101</v>
      </c>
      <c r="N472">
        <v>0.67763157894736803</v>
      </c>
      <c r="O472">
        <v>0.67293233082706705</v>
      </c>
    </row>
    <row r="473" spans="2:15" x14ac:dyDescent="0.2">
      <c r="B473" s="1">
        <v>0.25979557069846598</v>
      </c>
      <c r="C473" s="1">
        <v>0.19324957410562099</v>
      </c>
      <c r="D473" s="5">
        <v>0.17344549000000001</v>
      </c>
      <c r="E473" s="5">
        <v>0.21699319</v>
      </c>
      <c r="F473">
        <v>0.199425042589437</v>
      </c>
      <c r="G473">
        <v>0.20059625212947099</v>
      </c>
      <c r="J473" s="1">
        <v>0.72603383458646598</v>
      </c>
      <c r="K473" s="1">
        <v>0.65789474000000003</v>
      </c>
      <c r="L473" s="1">
        <v>0.64144736842105199</v>
      </c>
      <c r="M473" s="1">
        <v>0.69548872180451105</v>
      </c>
      <c r="N473">
        <v>0.67857142857142805</v>
      </c>
      <c r="O473">
        <v>0.67434210526315697</v>
      </c>
    </row>
    <row r="474" spans="2:15" x14ac:dyDescent="0.2">
      <c r="B474" s="1">
        <v>0.26054088586030599</v>
      </c>
      <c r="C474" s="1">
        <v>0.193994889267461</v>
      </c>
      <c r="D474" s="5">
        <v>0.17419080000000001</v>
      </c>
      <c r="E474" s="5">
        <v>0.21752555000000001</v>
      </c>
      <c r="F474">
        <v>0.20017035775127701</v>
      </c>
      <c r="G474">
        <v>0.20091567291311699</v>
      </c>
      <c r="J474" s="1">
        <v>0.72791353383458601</v>
      </c>
      <c r="K474" s="1">
        <v>0.65789474000000003</v>
      </c>
      <c r="L474" s="1">
        <v>0.641917293233082</v>
      </c>
      <c r="M474" s="1">
        <v>0.69595864661654105</v>
      </c>
      <c r="N474">
        <v>0.67904135338345795</v>
      </c>
      <c r="O474">
        <v>0.67481203007518797</v>
      </c>
    </row>
    <row r="475" spans="2:15" x14ac:dyDescent="0.2">
      <c r="B475" s="1">
        <v>0.26149914821124298</v>
      </c>
      <c r="C475" s="1">
        <v>0.194527257240204</v>
      </c>
      <c r="D475" s="5">
        <v>0.17536201000000001</v>
      </c>
      <c r="E475" s="5">
        <v>0.21805791999999999</v>
      </c>
      <c r="F475">
        <v>0.200809199318569</v>
      </c>
      <c r="G475">
        <v>0.20176746166950499</v>
      </c>
      <c r="J475" s="1">
        <v>0.72791353383458601</v>
      </c>
      <c r="K475" s="1">
        <v>0.65883459</v>
      </c>
      <c r="L475" s="1">
        <v>0.64285714285714202</v>
      </c>
      <c r="M475" s="1">
        <v>0.69783834586466098</v>
      </c>
      <c r="N475">
        <v>0.67998120300751796</v>
      </c>
      <c r="O475">
        <v>0.67575187969924799</v>
      </c>
    </row>
    <row r="476" spans="2:15" x14ac:dyDescent="0.2">
      <c r="B476" s="1">
        <v>0.26256388415672899</v>
      </c>
      <c r="C476" s="1">
        <v>0.19559199318568901</v>
      </c>
      <c r="D476" s="5">
        <v>0.1762138</v>
      </c>
      <c r="E476" s="5">
        <v>0.21933559999999999</v>
      </c>
      <c r="F476">
        <v>0.201341567291311</v>
      </c>
      <c r="G476">
        <v>0.202512776831345</v>
      </c>
      <c r="J476" s="1">
        <v>0.72885338345864603</v>
      </c>
      <c r="K476" s="1">
        <v>0.66024435999999997</v>
      </c>
      <c r="L476" s="1">
        <v>0.64473684210526305</v>
      </c>
      <c r="M476" s="1">
        <v>0.698778195488721</v>
      </c>
      <c r="N476">
        <v>0.68092105263157898</v>
      </c>
      <c r="O476">
        <v>0.676221804511278</v>
      </c>
    </row>
    <row r="477" spans="2:15" x14ac:dyDescent="0.2">
      <c r="B477" s="1">
        <v>0.262989778534923</v>
      </c>
      <c r="C477" s="1">
        <v>0.19591141396933501</v>
      </c>
      <c r="D477" s="5">
        <v>0.17663968999999999</v>
      </c>
      <c r="E477" s="5">
        <v>0.21997444999999999</v>
      </c>
      <c r="F477">
        <v>0.20187393526405401</v>
      </c>
      <c r="G477">
        <v>0.20293867120954001</v>
      </c>
      <c r="J477" s="1">
        <v>0.73026315789473595</v>
      </c>
      <c r="K477" s="1">
        <v>0.66118421000000005</v>
      </c>
      <c r="L477" s="1">
        <v>0.64520676691729295</v>
      </c>
      <c r="M477" s="1">
        <v>0.69971804511278102</v>
      </c>
      <c r="N477">
        <v>0.68139097744360899</v>
      </c>
      <c r="O477">
        <v>0.676221804511278</v>
      </c>
    </row>
    <row r="478" spans="2:15" x14ac:dyDescent="0.2">
      <c r="B478" s="1">
        <v>0.26416098807495703</v>
      </c>
      <c r="C478" s="1">
        <v>0.196869676320272</v>
      </c>
      <c r="D478" s="5">
        <v>0.17738501000000001</v>
      </c>
      <c r="E478" s="5">
        <v>0.22071975999999999</v>
      </c>
      <c r="F478">
        <v>0.202512776831345</v>
      </c>
      <c r="G478">
        <v>0.20379045996592801</v>
      </c>
      <c r="J478" s="1">
        <v>0.73214285714285698</v>
      </c>
      <c r="K478" s="1">
        <v>0.66118421000000005</v>
      </c>
      <c r="L478" s="1">
        <v>0.64661654135338298</v>
      </c>
      <c r="M478" s="1">
        <v>0.70018796992481203</v>
      </c>
      <c r="N478">
        <v>0.68233082706766901</v>
      </c>
      <c r="O478">
        <v>0.676221804511278</v>
      </c>
    </row>
    <row r="479" spans="2:15" x14ac:dyDescent="0.2">
      <c r="B479" s="1">
        <v>0.26437393526405401</v>
      </c>
      <c r="C479" s="1">
        <v>0.19750851788756299</v>
      </c>
      <c r="D479" s="5">
        <v>0.17834327</v>
      </c>
      <c r="E479" s="5">
        <v>0.22146508000000001</v>
      </c>
      <c r="F479">
        <v>0.203364565587734</v>
      </c>
      <c r="G479">
        <v>0.20453577512776799</v>
      </c>
      <c r="J479" s="1">
        <v>0.733082706766917</v>
      </c>
      <c r="K479" s="1">
        <v>0.66259398000000003</v>
      </c>
      <c r="L479" s="1">
        <v>0.64708646616541299</v>
      </c>
      <c r="M479" s="1">
        <v>0.70206766917293195</v>
      </c>
      <c r="N479">
        <v>0.68515037593984895</v>
      </c>
      <c r="O479">
        <v>0.67763157894736803</v>
      </c>
    </row>
    <row r="480" spans="2:15" x14ac:dyDescent="0.2">
      <c r="B480" s="1">
        <v>0.26554514480408797</v>
      </c>
      <c r="C480" s="1">
        <v>0.197934412265758</v>
      </c>
      <c r="D480" s="5">
        <v>0.17876917000000001</v>
      </c>
      <c r="E480" s="5">
        <v>0.22221039000000001</v>
      </c>
      <c r="F480">
        <v>0.204216354344122</v>
      </c>
      <c r="G480">
        <v>0.20485519591141299</v>
      </c>
      <c r="J480" s="1">
        <v>0.73402255639097702</v>
      </c>
      <c r="K480" s="1">
        <v>0.66353382999999999</v>
      </c>
      <c r="L480" s="1">
        <v>0.64849624060150302</v>
      </c>
      <c r="M480" s="1">
        <v>0.70206766917293195</v>
      </c>
      <c r="N480">
        <v>0.68562030075187896</v>
      </c>
      <c r="O480">
        <v>0.67904135338345795</v>
      </c>
    </row>
    <row r="481" spans="2:15" x14ac:dyDescent="0.2">
      <c r="B481" s="1">
        <v>0.26692930153321898</v>
      </c>
      <c r="C481" s="1">
        <v>0.19867972742759701</v>
      </c>
      <c r="D481" s="5">
        <v>0.18004685000000001</v>
      </c>
      <c r="E481" s="5">
        <v>0.22316865</v>
      </c>
      <c r="F481">
        <v>0.204748722316865</v>
      </c>
      <c r="G481">
        <v>0.205281090289608</v>
      </c>
      <c r="J481" s="1">
        <v>0.73637218045112696</v>
      </c>
      <c r="K481" s="1">
        <v>0.66447367999999996</v>
      </c>
      <c r="L481" s="1">
        <v>0.64849624060150302</v>
      </c>
      <c r="M481" s="1">
        <v>0.70253759398496196</v>
      </c>
      <c r="N481">
        <v>0.68609022556390897</v>
      </c>
      <c r="O481">
        <v>0.67951127819548796</v>
      </c>
    </row>
    <row r="482" spans="2:15" x14ac:dyDescent="0.2">
      <c r="B482" s="1">
        <v>0.267781090289608</v>
      </c>
      <c r="C482" s="1">
        <v>0.19899914821124301</v>
      </c>
      <c r="D482" s="5">
        <v>0.18068569000000001</v>
      </c>
      <c r="E482" s="5">
        <v>0.22402043999999999</v>
      </c>
      <c r="F482">
        <v>0.20496166950596201</v>
      </c>
      <c r="G482">
        <v>0.205919931856899</v>
      </c>
      <c r="J482" s="1">
        <v>0.73731203007518797</v>
      </c>
      <c r="K482" s="1">
        <v>0.66494361000000002</v>
      </c>
      <c r="L482" s="1">
        <v>0.64943609022556303</v>
      </c>
      <c r="M482" s="1">
        <v>0.70253759398496196</v>
      </c>
      <c r="N482">
        <v>0.68656015037593898</v>
      </c>
      <c r="O482">
        <v>0.68092105263157898</v>
      </c>
    </row>
    <row r="483" spans="2:15" x14ac:dyDescent="0.2">
      <c r="B483" s="1">
        <v>0.26831345826234998</v>
      </c>
      <c r="C483" s="1">
        <v>0.199425042589437</v>
      </c>
      <c r="D483" s="5">
        <v>0.18164395</v>
      </c>
      <c r="E483" s="5">
        <v>0.22433986</v>
      </c>
      <c r="F483">
        <v>0.205919931856899</v>
      </c>
      <c r="G483">
        <v>0.20655877342418999</v>
      </c>
      <c r="J483" s="1">
        <v>0.738721804511278</v>
      </c>
      <c r="K483" s="1">
        <v>0.66635338</v>
      </c>
      <c r="L483" s="1">
        <v>0.64990601503759304</v>
      </c>
      <c r="M483" s="1">
        <v>0.70347744360902198</v>
      </c>
      <c r="N483">
        <v>0.68703007518796899</v>
      </c>
      <c r="O483">
        <v>0.681860902255639</v>
      </c>
    </row>
    <row r="484" spans="2:15" x14ac:dyDescent="0.2">
      <c r="B484" s="1">
        <v>0.26959114139693302</v>
      </c>
      <c r="C484" s="1">
        <v>0.20038330494037401</v>
      </c>
      <c r="D484" s="5">
        <v>0.18217632</v>
      </c>
      <c r="E484" s="5">
        <v>0.22476576000000001</v>
      </c>
      <c r="F484">
        <v>0.20602640545144801</v>
      </c>
      <c r="G484">
        <v>0.20687819420783601</v>
      </c>
      <c r="J484" s="1">
        <v>0.738721804511278</v>
      </c>
      <c r="K484" s="1">
        <v>0.66776316000000002</v>
      </c>
      <c r="L484" s="1">
        <v>0.65131578947368396</v>
      </c>
      <c r="M484" s="1">
        <v>0.70488721804511201</v>
      </c>
      <c r="N484">
        <v>0.68890977443609003</v>
      </c>
      <c r="O484">
        <v>0.68233082706766901</v>
      </c>
    </row>
    <row r="485" spans="2:15" x14ac:dyDescent="0.2">
      <c r="B485" s="1">
        <v>0.270123509369676</v>
      </c>
      <c r="C485" s="1">
        <v>0.20091567291311699</v>
      </c>
      <c r="D485" s="5">
        <v>0.18249573999999999</v>
      </c>
      <c r="E485" s="5">
        <v>0.22519164999999999</v>
      </c>
      <c r="F485">
        <v>0.206452299829642</v>
      </c>
      <c r="G485">
        <v>0.20709114139693299</v>
      </c>
      <c r="J485" s="1">
        <v>0.73966165413533802</v>
      </c>
      <c r="K485" s="1">
        <v>0.66870300999999999</v>
      </c>
      <c r="L485" s="1">
        <v>0.65178571428571397</v>
      </c>
      <c r="M485" s="1">
        <v>0.70488721804511201</v>
      </c>
      <c r="N485">
        <v>0.69031954887218006</v>
      </c>
      <c r="O485">
        <v>0.68233082706766901</v>
      </c>
    </row>
    <row r="486" spans="2:15" x14ac:dyDescent="0.2">
      <c r="B486" s="1">
        <v>0.27161413969335602</v>
      </c>
      <c r="C486" s="1">
        <v>0.20176746166950499</v>
      </c>
      <c r="D486" s="5">
        <v>0.18324106000000001</v>
      </c>
      <c r="E486" s="5">
        <v>0.22604344000000001</v>
      </c>
      <c r="F486">
        <v>0.20709114139693299</v>
      </c>
      <c r="G486">
        <v>0.20794293015332099</v>
      </c>
      <c r="J486" s="1">
        <v>0.74248120300751796</v>
      </c>
      <c r="K486" s="1">
        <v>0.66917293</v>
      </c>
      <c r="L486" s="1">
        <v>0.653195488721804</v>
      </c>
      <c r="M486" s="1">
        <v>0.70582706766917203</v>
      </c>
      <c r="N486">
        <v>0.69172932330826997</v>
      </c>
      <c r="O486">
        <v>0.68327067669172903</v>
      </c>
    </row>
    <row r="487" spans="2:15" x14ac:dyDescent="0.2">
      <c r="B487" s="1">
        <v>0.27193356047700101</v>
      </c>
      <c r="C487" s="1">
        <v>0.20240630323679701</v>
      </c>
      <c r="D487" s="5">
        <v>0.18387990000000001</v>
      </c>
      <c r="E487" s="5">
        <v>0.22657580999999999</v>
      </c>
      <c r="F487">
        <v>0.20741056218057899</v>
      </c>
      <c r="G487">
        <v>0.20836882453151601</v>
      </c>
      <c r="J487" s="1">
        <v>0.74342105263157898</v>
      </c>
      <c r="K487" s="1">
        <v>0.66964285999999995</v>
      </c>
      <c r="L487" s="1">
        <v>0.65366541353383401</v>
      </c>
      <c r="M487" s="1">
        <v>0.70723684210526305</v>
      </c>
      <c r="N487">
        <v>0.69313909774436</v>
      </c>
      <c r="O487">
        <v>0.68421052631578905</v>
      </c>
    </row>
    <row r="488" spans="2:15" x14ac:dyDescent="0.2">
      <c r="B488" s="1">
        <v>0.27267887563884102</v>
      </c>
      <c r="C488" s="1">
        <v>0.203577512776831</v>
      </c>
      <c r="D488" s="5">
        <v>0.18473169</v>
      </c>
      <c r="E488" s="5">
        <v>0.22753407</v>
      </c>
      <c r="F488">
        <v>0.20804940374787001</v>
      </c>
      <c r="G488">
        <v>0.208688245315161</v>
      </c>
      <c r="J488" s="1">
        <v>0.74483082706766901</v>
      </c>
      <c r="K488" s="1">
        <v>0.67058271000000003</v>
      </c>
      <c r="L488" s="1">
        <v>0.65366541353383401</v>
      </c>
      <c r="M488" s="1">
        <v>0.70770676691729295</v>
      </c>
      <c r="N488">
        <v>0.69407894736842102</v>
      </c>
      <c r="O488">
        <v>0.68468045112781895</v>
      </c>
    </row>
    <row r="489" spans="2:15" x14ac:dyDescent="0.2">
      <c r="B489" s="1">
        <v>0.27310477001703498</v>
      </c>
      <c r="C489" s="1">
        <v>0.204748722316865</v>
      </c>
      <c r="D489" s="5">
        <v>0.18526405000000001</v>
      </c>
      <c r="E489" s="5">
        <v>0.22827939</v>
      </c>
      <c r="F489">
        <v>0.208688245315161</v>
      </c>
      <c r="G489">
        <v>0.20911413969335599</v>
      </c>
      <c r="J489" s="1">
        <v>0.74577067669172903</v>
      </c>
      <c r="K489" s="1">
        <v>0.67199248</v>
      </c>
      <c r="L489" s="1">
        <v>0.65460526315789402</v>
      </c>
      <c r="M489" s="1">
        <v>0.70817669172932296</v>
      </c>
      <c r="N489">
        <v>0.69454887218045103</v>
      </c>
      <c r="O489">
        <v>0.68562030075187896</v>
      </c>
    </row>
    <row r="490" spans="2:15" x14ac:dyDescent="0.2">
      <c r="B490" s="1">
        <v>0.27427597955706901</v>
      </c>
      <c r="C490" s="1">
        <v>0.20538756388415599</v>
      </c>
      <c r="D490" s="5">
        <v>0.18611584</v>
      </c>
      <c r="E490" s="5">
        <v>0.2294506</v>
      </c>
      <c r="F490">
        <v>0.20922061328790401</v>
      </c>
      <c r="G490">
        <v>0.20954003407155</v>
      </c>
      <c r="J490" s="1">
        <v>0.74718045112781895</v>
      </c>
      <c r="K490" s="1">
        <v>0.67340226000000003</v>
      </c>
      <c r="L490" s="1">
        <v>0.65601503759398405</v>
      </c>
      <c r="M490" s="1">
        <v>0.70958646616541299</v>
      </c>
      <c r="N490">
        <v>0.69548872180451105</v>
      </c>
      <c r="O490">
        <v>0.68703007518796899</v>
      </c>
    </row>
    <row r="491" spans="2:15" x14ac:dyDescent="0.2">
      <c r="B491" s="1">
        <v>0.27555366269165199</v>
      </c>
      <c r="C491" s="1">
        <v>0.20623935264054499</v>
      </c>
      <c r="D491" s="5">
        <v>0.18707410999999999</v>
      </c>
      <c r="E491" s="5">
        <v>0.23072828000000001</v>
      </c>
      <c r="F491">
        <v>0.209859454855195</v>
      </c>
      <c r="G491">
        <v>0.210178875638841</v>
      </c>
      <c r="J491" s="1">
        <v>0.74765037593984895</v>
      </c>
      <c r="K491" s="1">
        <v>0.67481203000000001</v>
      </c>
      <c r="L491" s="1">
        <v>0.65648496240601495</v>
      </c>
      <c r="M491" s="1">
        <v>0.70958646616541299</v>
      </c>
      <c r="N491">
        <v>0.69689849624060096</v>
      </c>
      <c r="O491">
        <v>0.68796992481203001</v>
      </c>
    </row>
    <row r="492" spans="2:15" x14ac:dyDescent="0.2">
      <c r="B492" s="1">
        <v>0.276298977853492</v>
      </c>
      <c r="C492" s="1">
        <v>0.20719761499148201</v>
      </c>
      <c r="D492" s="5">
        <v>0.18792589000000001</v>
      </c>
      <c r="E492" s="5">
        <v>0.23211244</v>
      </c>
      <c r="F492">
        <v>0.21081771720613199</v>
      </c>
      <c r="G492">
        <v>0.21092419080068101</v>
      </c>
      <c r="J492" s="1">
        <v>0.74812030075187896</v>
      </c>
      <c r="K492" s="1">
        <v>0.67528195000000002</v>
      </c>
      <c r="L492" s="1">
        <v>0.65789473684210498</v>
      </c>
      <c r="M492" s="1">
        <v>0.71099624060150302</v>
      </c>
      <c r="N492">
        <v>0.69736842105263097</v>
      </c>
      <c r="O492">
        <v>0.68843984962406002</v>
      </c>
    </row>
    <row r="493" spans="2:15" x14ac:dyDescent="0.2">
      <c r="B493" s="1">
        <v>0.27715076660987997</v>
      </c>
      <c r="C493" s="1">
        <v>0.20772998296422401</v>
      </c>
      <c r="D493" s="5">
        <v>0.18813884</v>
      </c>
      <c r="E493" s="5">
        <v>0.23307069999999999</v>
      </c>
      <c r="F493">
        <v>0.211243611584327</v>
      </c>
      <c r="G493">
        <v>0.21198892674616601</v>
      </c>
      <c r="J493" s="1">
        <v>0.74906015037593898</v>
      </c>
      <c r="K493" s="1">
        <v>0.67575187999999997</v>
      </c>
      <c r="L493" s="1">
        <v>0.65836466165413499</v>
      </c>
      <c r="M493" s="1">
        <v>0.71146616541353302</v>
      </c>
      <c r="N493">
        <v>0.69830827067669099</v>
      </c>
      <c r="O493">
        <v>0.68890977443609003</v>
      </c>
    </row>
    <row r="494" spans="2:15" x14ac:dyDescent="0.2">
      <c r="B494" s="1">
        <v>0.27810902896081702</v>
      </c>
      <c r="C494" s="1">
        <v>0.20890119250425801</v>
      </c>
      <c r="D494" s="5">
        <v>0.18835178999999999</v>
      </c>
      <c r="E494" s="5">
        <v>0.23328365000000001</v>
      </c>
      <c r="F494">
        <v>0.21220187393526399</v>
      </c>
      <c r="G494">
        <v>0.21252129471890899</v>
      </c>
      <c r="J494" s="1">
        <v>0.75046992481203001</v>
      </c>
      <c r="K494" s="1">
        <v>0.67622179999999998</v>
      </c>
      <c r="L494" s="1">
        <v>0.65977443609022501</v>
      </c>
      <c r="M494" s="1">
        <v>0.71146616541353302</v>
      </c>
      <c r="N494">
        <v>0.69924812030075101</v>
      </c>
      <c r="O494">
        <v>0.68937969924812004</v>
      </c>
    </row>
    <row r="495" spans="2:15" x14ac:dyDescent="0.2">
      <c r="B495" s="1">
        <v>0.27853492333901098</v>
      </c>
      <c r="C495" s="1">
        <v>0.209327086882453</v>
      </c>
      <c r="D495" s="5">
        <v>0.18877768</v>
      </c>
      <c r="E495" s="5">
        <v>0.23339012000000001</v>
      </c>
      <c r="F495">
        <v>0.21273424190800599</v>
      </c>
      <c r="G495">
        <v>0.212947189097103</v>
      </c>
      <c r="J495" s="1">
        <v>0.75046992481203001</v>
      </c>
      <c r="K495" s="1">
        <v>0.67669173000000005</v>
      </c>
      <c r="L495" s="1">
        <v>0.65977443609022501</v>
      </c>
      <c r="M495" s="1">
        <v>0.71193609022556303</v>
      </c>
      <c r="N495">
        <v>0.69971804511278102</v>
      </c>
      <c r="O495">
        <v>0.68984962406015005</v>
      </c>
    </row>
    <row r="496" spans="2:15" x14ac:dyDescent="0.2">
      <c r="B496" s="1">
        <v>0.27906729131175401</v>
      </c>
      <c r="C496" s="1">
        <v>0.21028534923339001</v>
      </c>
      <c r="D496" s="5">
        <v>0.19090715999999999</v>
      </c>
      <c r="E496" s="5">
        <v>0.23402896000000001</v>
      </c>
      <c r="F496">
        <v>0.21337308347529799</v>
      </c>
      <c r="G496">
        <v>0.213479557069846</v>
      </c>
      <c r="J496" s="1">
        <v>0.75375939849623996</v>
      </c>
      <c r="K496" s="1">
        <v>0.67763158000000001</v>
      </c>
      <c r="L496" s="1">
        <v>0.66071428571428503</v>
      </c>
      <c r="M496" s="1">
        <v>0.71240601503759304</v>
      </c>
      <c r="N496">
        <v>0.70018796992481203</v>
      </c>
      <c r="O496">
        <v>0.69078947368420995</v>
      </c>
    </row>
    <row r="497" spans="2:15" x14ac:dyDescent="0.2">
      <c r="B497" s="1">
        <v>0.28034497444633699</v>
      </c>
      <c r="C497" s="1">
        <v>0.21145655877342401</v>
      </c>
      <c r="D497" s="5">
        <v>0.19186542000000001</v>
      </c>
      <c r="E497" s="5">
        <v>0.23456133000000001</v>
      </c>
      <c r="F497">
        <v>0.214118398637138</v>
      </c>
      <c r="G497">
        <v>0.21358603066439499</v>
      </c>
      <c r="J497" s="1">
        <v>0.75422932330826997</v>
      </c>
      <c r="K497" s="1">
        <v>0.67857142999999998</v>
      </c>
      <c r="L497" s="1">
        <v>0.66071428571428503</v>
      </c>
      <c r="M497" s="1">
        <v>0.71334586466165395</v>
      </c>
      <c r="N497">
        <v>0.70065789473684204</v>
      </c>
      <c r="O497">
        <v>0.69125939849623996</v>
      </c>
    </row>
    <row r="498" spans="2:15" x14ac:dyDescent="0.2">
      <c r="B498" s="1">
        <v>0.28119676320272502</v>
      </c>
      <c r="C498" s="1">
        <v>0.21177597955706901</v>
      </c>
      <c r="D498" s="5">
        <v>0.19229130999999999</v>
      </c>
      <c r="E498" s="5">
        <v>0.23509369999999999</v>
      </c>
      <c r="F498">
        <v>0.214970187393526</v>
      </c>
      <c r="G498">
        <v>0.21390545144803999</v>
      </c>
      <c r="J498" s="1">
        <v>0.75657894736842102</v>
      </c>
      <c r="K498" s="1">
        <v>0.67998119999999995</v>
      </c>
      <c r="L498" s="1">
        <v>0.66212406015037595</v>
      </c>
      <c r="M498" s="1">
        <v>0.71663533834586401</v>
      </c>
      <c r="N498">
        <v>0.70112781954887204</v>
      </c>
      <c r="O498">
        <v>0.69266917293232999</v>
      </c>
    </row>
    <row r="499" spans="2:15" x14ac:dyDescent="0.2">
      <c r="B499" s="1">
        <v>0.28204855195911399</v>
      </c>
      <c r="C499" s="1">
        <v>0.212414821124361</v>
      </c>
      <c r="D499" s="5">
        <v>0.19314310000000001</v>
      </c>
      <c r="E499" s="5">
        <v>0.23541312</v>
      </c>
      <c r="F499">
        <v>0.215502555366269</v>
      </c>
      <c r="G499">
        <v>0.21475724020442899</v>
      </c>
      <c r="J499" s="1">
        <v>0.75657894736842102</v>
      </c>
      <c r="K499" s="1">
        <v>0.68092105000000003</v>
      </c>
      <c r="L499" s="1">
        <v>0.66306390977443597</v>
      </c>
      <c r="M499" s="1">
        <v>0.71710526315789402</v>
      </c>
      <c r="N499">
        <v>0.70253759398496196</v>
      </c>
      <c r="O499">
        <v>0.69360902255639101</v>
      </c>
    </row>
    <row r="500" spans="2:15" x14ac:dyDescent="0.2">
      <c r="B500" s="1">
        <v>0.28258091993185602</v>
      </c>
      <c r="C500" s="1">
        <v>0.213266609880749</v>
      </c>
      <c r="D500" s="5">
        <v>0.19346252</v>
      </c>
      <c r="E500" s="5">
        <v>0.23605196000000001</v>
      </c>
      <c r="F500">
        <v>0.216354344122657</v>
      </c>
      <c r="G500">
        <v>0.21539608177172001</v>
      </c>
      <c r="J500" s="1">
        <v>0.75704887218045103</v>
      </c>
      <c r="K500" s="1">
        <v>0.68139097999999998</v>
      </c>
      <c r="L500" s="1">
        <v>0.66447368421052599</v>
      </c>
      <c r="M500" s="1">
        <v>0.71804511278195404</v>
      </c>
      <c r="N500">
        <v>0.70347744360902198</v>
      </c>
      <c r="O500">
        <v>0.69407894736842102</v>
      </c>
    </row>
    <row r="501" spans="2:15" x14ac:dyDescent="0.2">
      <c r="B501" s="1">
        <v>0.283113287904599</v>
      </c>
      <c r="C501" s="1">
        <v>0.21390545144803999</v>
      </c>
      <c r="D501" s="5">
        <v>0.1947402</v>
      </c>
      <c r="E501" s="5">
        <v>0.23658433000000001</v>
      </c>
      <c r="F501">
        <v>0.21646081771720599</v>
      </c>
      <c r="G501">
        <v>0.21646081771720599</v>
      </c>
      <c r="J501" s="1">
        <v>0.75798872180451105</v>
      </c>
      <c r="K501" s="1">
        <v>0.68186089999999999</v>
      </c>
      <c r="L501" s="1">
        <v>0.66541353383458601</v>
      </c>
      <c r="M501" s="1">
        <v>0.71945488721804496</v>
      </c>
      <c r="N501">
        <v>0.70394736842105199</v>
      </c>
      <c r="O501">
        <v>0.69407894736842102</v>
      </c>
    </row>
    <row r="502" spans="2:15" x14ac:dyDescent="0.2">
      <c r="B502" s="1">
        <v>0.28407155025553599</v>
      </c>
      <c r="C502" s="1">
        <v>0.214970187393526</v>
      </c>
      <c r="D502" s="5">
        <v>0.19559198999999999</v>
      </c>
      <c r="E502" s="5">
        <v>0.23754259</v>
      </c>
      <c r="F502">
        <v>0.216673764906303</v>
      </c>
      <c r="G502">
        <v>0.217206132879046</v>
      </c>
      <c r="J502" s="1">
        <v>0.75845864661654105</v>
      </c>
      <c r="K502" s="1">
        <v>0.68280074999999996</v>
      </c>
      <c r="L502" s="1">
        <v>0.66588345864661602</v>
      </c>
      <c r="M502" s="1">
        <v>0.71945488721804496</v>
      </c>
      <c r="N502">
        <v>0.70535714285714202</v>
      </c>
      <c r="O502">
        <v>0.69407894736842102</v>
      </c>
    </row>
    <row r="503" spans="2:15" x14ac:dyDescent="0.2">
      <c r="B503" s="1">
        <v>0.28524275979557001</v>
      </c>
      <c r="C503" s="1">
        <v>0.215821976149914</v>
      </c>
      <c r="D503" s="5">
        <v>0.19655026</v>
      </c>
      <c r="E503" s="5">
        <v>0.2382879</v>
      </c>
      <c r="F503">
        <v>0.217206132879046</v>
      </c>
      <c r="G503">
        <v>0.218057921635434</v>
      </c>
      <c r="J503" s="1">
        <v>0.75845864661654105</v>
      </c>
      <c r="K503" s="1">
        <v>0.68421052999999998</v>
      </c>
      <c r="L503" s="1">
        <v>0.66682330827067604</v>
      </c>
      <c r="M503" s="1">
        <v>0.72039473684210498</v>
      </c>
      <c r="N503">
        <v>0.70582706766917203</v>
      </c>
      <c r="O503">
        <v>0.69454887218045103</v>
      </c>
    </row>
    <row r="504" spans="2:15" x14ac:dyDescent="0.2">
      <c r="B504" s="1">
        <v>0.28545570698466699</v>
      </c>
      <c r="C504" s="1">
        <v>0.216034923339011</v>
      </c>
      <c r="D504" s="5">
        <v>0.19761498999999999</v>
      </c>
      <c r="E504" s="5">
        <v>0.23913968999999999</v>
      </c>
      <c r="F504">
        <v>0.21784497444633699</v>
      </c>
      <c r="G504">
        <v>0.21869676320272499</v>
      </c>
      <c r="J504" s="1">
        <v>0.75986842105263097</v>
      </c>
      <c r="K504" s="1">
        <v>0.68609023000000002</v>
      </c>
      <c r="L504" s="1">
        <v>0.66729323308270605</v>
      </c>
      <c r="M504" s="1">
        <v>0.72039473684210498</v>
      </c>
      <c r="N504">
        <v>0.70723684210526305</v>
      </c>
      <c r="O504">
        <v>0.69548872180451105</v>
      </c>
    </row>
    <row r="505" spans="2:15" x14ac:dyDescent="0.2">
      <c r="B505" s="1">
        <v>0.286520442930153</v>
      </c>
      <c r="C505" s="1">
        <v>0.217206132879046</v>
      </c>
      <c r="D505" s="5">
        <v>0.19825382999999999</v>
      </c>
      <c r="E505" s="5">
        <v>0.23988501000000001</v>
      </c>
      <c r="F505">
        <v>0.21816439522998199</v>
      </c>
      <c r="G505">
        <v>0.21880323679727401</v>
      </c>
      <c r="J505" s="1">
        <v>0.76080827067669099</v>
      </c>
      <c r="K505" s="1">
        <v>0.68703007999999999</v>
      </c>
      <c r="L505" s="1">
        <v>0.66823308270676696</v>
      </c>
      <c r="M505" s="1">
        <v>0.721804511278195</v>
      </c>
      <c r="N505">
        <v>0.70817669172932296</v>
      </c>
      <c r="O505">
        <v>0.69595864661654105</v>
      </c>
    </row>
    <row r="506" spans="2:15" x14ac:dyDescent="0.2">
      <c r="B506" s="1">
        <v>0.28747870528108999</v>
      </c>
      <c r="C506" s="1">
        <v>0.217738500851788</v>
      </c>
      <c r="D506" s="5">
        <v>0.19857325000000001</v>
      </c>
      <c r="E506" s="5">
        <v>0.24052385000000001</v>
      </c>
      <c r="F506">
        <v>0.21869676320272499</v>
      </c>
      <c r="G506">
        <v>0.219442078364565</v>
      </c>
      <c r="J506" s="1">
        <v>0.761278195488721</v>
      </c>
      <c r="K506" s="1">
        <v>0.68703007999999999</v>
      </c>
      <c r="L506" s="1">
        <v>0.66870300751879697</v>
      </c>
      <c r="M506" s="1">
        <v>0.72274436090225502</v>
      </c>
      <c r="N506">
        <v>0.70864661654135297</v>
      </c>
      <c r="O506">
        <v>0.69642857142857095</v>
      </c>
    </row>
    <row r="507" spans="2:15" x14ac:dyDescent="0.2">
      <c r="B507" s="1">
        <v>0.28822402044293</v>
      </c>
      <c r="C507" s="1">
        <v>0.218909710391822</v>
      </c>
      <c r="D507" s="5">
        <v>0.19910562000000001</v>
      </c>
      <c r="E507" s="5">
        <v>0.24094974</v>
      </c>
      <c r="F507">
        <v>0.219761499148211</v>
      </c>
      <c r="G507">
        <v>0.21965502555366201</v>
      </c>
      <c r="J507" s="1">
        <v>0.76221804511278102</v>
      </c>
      <c r="K507" s="1">
        <v>0.68703007999999999</v>
      </c>
      <c r="L507" s="1">
        <v>0.66964285714285698</v>
      </c>
      <c r="M507" s="1">
        <v>0.72321428571428503</v>
      </c>
      <c r="N507">
        <v>0.70911654135338298</v>
      </c>
      <c r="O507">
        <v>0.69830827067669099</v>
      </c>
    </row>
    <row r="508" spans="2:15" x14ac:dyDescent="0.2">
      <c r="B508" s="1">
        <v>0.28896933560477001</v>
      </c>
      <c r="C508" s="1">
        <v>0.21954855195911399</v>
      </c>
      <c r="D508" s="5">
        <v>0.19974446000000001</v>
      </c>
      <c r="E508" s="5">
        <v>0.24169505999999999</v>
      </c>
      <c r="F508">
        <v>0.220293867120954</v>
      </c>
      <c r="G508">
        <v>0.21997444633730801</v>
      </c>
      <c r="J508" s="1">
        <v>0.76221804511278102</v>
      </c>
      <c r="K508" s="1">
        <v>0.68843984999999996</v>
      </c>
      <c r="L508" s="1">
        <v>0.670582706766917</v>
      </c>
      <c r="M508" s="1">
        <v>0.72368421052631504</v>
      </c>
      <c r="N508">
        <v>0.70958646616541299</v>
      </c>
      <c r="O508">
        <v>0.69830827067669099</v>
      </c>
    </row>
    <row r="509" spans="2:15" x14ac:dyDescent="0.2">
      <c r="B509" s="1">
        <v>0.289288756388415</v>
      </c>
      <c r="C509" s="1">
        <v>0.21997444633730801</v>
      </c>
      <c r="D509" s="5">
        <v>0.20006388</v>
      </c>
      <c r="E509" s="5">
        <v>0.24222742999999999</v>
      </c>
      <c r="F509">
        <v>0.22125212947188999</v>
      </c>
      <c r="G509">
        <v>0.22103918228279301</v>
      </c>
      <c r="J509" s="1">
        <v>0.76409774436090205</v>
      </c>
      <c r="K509" s="1">
        <v>0.68984962000000005</v>
      </c>
      <c r="L509" s="1">
        <v>0.67105263157894701</v>
      </c>
      <c r="M509" s="1">
        <v>0.72462406015037595</v>
      </c>
      <c r="N509">
        <v>0.71052631578947301</v>
      </c>
      <c r="O509">
        <v>0.69830827067669099</v>
      </c>
    </row>
    <row r="510" spans="2:15" x14ac:dyDescent="0.2">
      <c r="B510" s="1">
        <v>0.29014054514480397</v>
      </c>
      <c r="C510" s="1">
        <v>0.22071976149914799</v>
      </c>
      <c r="D510" s="5">
        <v>0.20027682999999999</v>
      </c>
      <c r="E510" s="5">
        <v>0.24307922000000001</v>
      </c>
      <c r="F510">
        <v>0.22189097103918201</v>
      </c>
      <c r="G510">
        <v>0.22189097103918201</v>
      </c>
      <c r="J510" s="1">
        <v>0.76503759398496196</v>
      </c>
      <c r="K510" s="1">
        <v>0.69172931999999998</v>
      </c>
      <c r="L510" s="1">
        <v>0.67105263157894701</v>
      </c>
      <c r="M510" s="1">
        <v>0.72650375939849599</v>
      </c>
      <c r="N510">
        <v>0.71099624060150302</v>
      </c>
      <c r="O510">
        <v>0.69830827067669099</v>
      </c>
    </row>
    <row r="511" spans="2:15" x14ac:dyDescent="0.2">
      <c r="B511" s="1">
        <v>0.29056643952299799</v>
      </c>
      <c r="C511" s="1">
        <v>0.22157155025553599</v>
      </c>
      <c r="D511" s="5">
        <v>0.20102215000000001</v>
      </c>
      <c r="E511" s="5">
        <v>0.24382453000000001</v>
      </c>
      <c r="F511">
        <v>0.22327512776831299</v>
      </c>
      <c r="G511">
        <v>0.22210391822827899</v>
      </c>
      <c r="J511" s="1">
        <v>0.76503759398496196</v>
      </c>
      <c r="K511" s="1">
        <v>0.69360902000000002</v>
      </c>
      <c r="L511" s="1">
        <v>0.67246240601503704</v>
      </c>
      <c r="M511" s="1">
        <v>0.72697368421052599</v>
      </c>
      <c r="N511">
        <v>0.71099624060150302</v>
      </c>
      <c r="O511">
        <v>0.69924812030075101</v>
      </c>
    </row>
    <row r="512" spans="2:15" x14ac:dyDescent="0.2">
      <c r="B512" s="1">
        <v>0.29152470187393498</v>
      </c>
      <c r="C512" s="1">
        <v>0.22263628620102199</v>
      </c>
      <c r="D512" s="5">
        <v>0.20155450999999999</v>
      </c>
      <c r="E512" s="5">
        <v>0.24446337000000001</v>
      </c>
      <c r="F512">
        <v>0.22391396933560401</v>
      </c>
      <c r="G512">
        <v>0.22263628620102199</v>
      </c>
      <c r="J512" s="1">
        <v>0.76550751879699197</v>
      </c>
      <c r="K512" s="1">
        <v>0.69501880000000005</v>
      </c>
      <c r="L512" s="1">
        <v>0.67481203007518797</v>
      </c>
      <c r="M512" s="1">
        <v>0.72838345864661602</v>
      </c>
      <c r="N512">
        <v>0.71099624060150302</v>
      </c>
      <c r="O512">
        <v>0.70018796992481203</v>
      </c>
    </row>
    <row r="513" spans="2:15" x14ac:dyDescent="0.2">
      <c r="B513" s="1">
        <v>0.292376490630323</v>
      </c>
      <c r="C513" s="1">
        <v>0.22380749574105599</v>
      </c>
      <c r="D513" s="5">
        <v>0.20229983000000001</v>
      </c>
      <c r="E513" s="5">
        <v>0.24552810999999999</v>
      </c>
      <c r="F513">
        <v>0.22444633730834701</v>
      </c>
      <c r="G513">
        <v>0.223381601362862</v>
      </c>
      <c r="J513" s="1">
        <v>0.76644736842105199</v>
      </c>
      <c r="K513" s="1">
        <v>0.69548871999999995</v>
      </c>
      <c r="L513" s="1">
        <v>0.676221804511278</v>
      </c>
      <c r="M513" s="1">
        <v>0.72932330827067604</v>
      </c>
      <c r="N513">
        <v>0.71240601503759304</v>
      </c>
      <c r="O513">
        <v>0.70112781954887204</v>
      </c>
    </row>
    <row r="514" spans="2:15" x14ac:dyDescent="0.2">
      <c r="B514" s="1">
        <v>0.29376064735945401</v>
      </c>
      <c r="C514" s="1">
        <v>0.22433986371379799</v>
      </c>
      <c r="D514" s="5">
        <v>0.20251278</v>
      </c>
      <c r="E514" s="5">
        <v>0.24616695</v>
      </c>
      <c r="F514">
        <v>0.22529812606473501</v>
      </c>
      <c r="G514">
        <v>0.22359454855195901</v>
      </c>
      <c r="J514" s="1">
        <v>0.76644736842105199</v>
      </c>
      <c r="K514" s="1">
        <v>0.69830826999999995</v>
      </c>
      <c r="L514" s="1">
        <v>0.67810150375939804</v>
      </c>
      <c r="M514" s="1">
        <v>0.73167293233082698</v>
      </c>
      <c r="N514">
        <v>0.71240601503759304</v>
      </c>
      <c r="O514">
        <v>0.70112781954887204</v>
      </c>
    </row>
    <row r="515" spans="2:15" x14ac:dyDescent="0.2">
      <c r="B515" s="1">
        <v>0.294399488926746</v>
      </c>
      <c r="C515" s="1">
        <v>0.225085178875638</v>
      </c>
      <c r="D515" s="5">
        <v>0.20357750999999999</v>
      </c>
      <c r="E515" s="5">
        <v>0.24701873999999999</v>
      </c>
      <c r="F515">
        <v>0.22551107325383299</v>
      </c>
      <c r="G515">
        <v>0.224020442930153</v>
      </c>
      <c r="J515" s="1">
        <v>0.76785714285714202</v>
      </c>
      <c r="K515" s="1">
        <v>0.70065789000000001</v>
      </c>
      <c r="L515" s="1">
        <v>0.67904135338345795</v>
      </c>
      <c r="M515" s="1">
        <v>0.73167293233082698</v>
      </c>
      <c r="N515">
        <v>0.71287593984962405</v>
      </c>
      <c r="O515">
        <v>0.70253759398496196</v>
      </c>
    </row>
    <row r="516" spans="2:15" x14ac:dyDescent="0.2">
      <c r="B516" s="1">
        <v>0.29514480408858601</v>
      </c>
      <c r="C516" s="1">
        <v>0.22572402044293</v>
      </c>
      <c r="D516" s="5">
        <v>0.20496167000000001</v>
      </c>
      <c r="E516" s="5">
        <v>0.24776405000000001</v>
      </c>
      <c r="F516">
        <v>0.22583049403747801</v>
      </c>
      <c r="G516">
        <v>0.22465928449744399</v>
      </c>
      <c r="J516" s="1">
        <v>0.76879699248120303</v>
      </c>
      <c r="K516" s="1">
        <v>0.70159773999999997</v>
      </c>
      <c r="L516" s="1">
        <v>0.67998120300751796</v>
      </c>
      <c r="M516" s="1">
        <v>0.73167293233082698</v>
      </c>
      <c r="N516">
        <v>0.71287593984962405</v>
      </c>
      <c r="O516">
        <v>0.70347744360902198</v>
      </c>
    </row>
    <row r="517" spans="2:15" x14ac:dyDescent="0.2">
      <c r="B517" s="1">
        <v>0.295783645655877</v>
      </c>
      <c r="C517" s="1">
        <v>0.22646933560477001</v>
      </c>
      <c r="D517" s="5">
        <v>0.20602640999999999</v>
      </c>
      <c r="E517" s="5">
        <v>0.24861584</v>
      </c>
      <c r="F517">
        <v>0.22614991482112401</v>
      </c>
      <c r="G517">
        <v>0.225404599659284</v>
      </c>
      <c r="J517" s="1">
        <v>0.76879699248120303</v>
      </c>
      <c r="K517" s="1">
        <v>0.70253759000000005</v>
      </c>
      <c r="L517" s="1">
        <v>0.68139097744360899</v>
      </c>
      <c r="M517" s="1">
        <v>0.73167293233082698</v>
      </c>
      <c r="N517">
        <v>0.71381578947368396</v>
      </c>
      <c r="O517">
        <v>0.70347744360902198</v>
      </c>
    </row>
    <row r="518" spans="2:15" x14ac:dyDescent="0.2">
      <c r="B518" s="1">
        <v>0.29652896081771701</v>
      </c>
      <c r="C518" s="1">
        <v>0.22742759795570699</v>
      </c>
      <c r="D518" s="5">
        <v>0.20709114000000001</v>
      </c>
      <c r="E518" s="5">
        <v>0.24936116</v>
      </c>
      <c r="F518">
        <v>0.226788756388415</v>
      </c>
      <c r="G518">
        <v>0.22572402044293</v>
      </c>
      <c r="J518" s="1">
        <v>0.76926691729323304</v>
      </c>
      <c r="K518" s="1">
        <v>0.70394736999999996</v>
      </c>
      <c r="L518" s="1">
        <v>0.68327067669172903</v>
      </c>
      <c r="M518" s="1">
        <v>0.73214285714285698</v>
      </c>
      <c r="N518">
        <v>0.71522556390977399</v>
      </c>
      <c r="O518">
        <v>0.70488721804511201</v>
      </c>
    </row>
    <row r="519" spans="2:15" x14ac:dyDescent="0.2">
      <c r="B519" s="1">
        <v>0.29716780238500801</v>
      </c>
      <c r="C519" s="1">
        <v>0.22806643952299799</v>
      </c>
      <c r="D519" s="5">
        <v>0.20826235000000001</v>
      </c>
      <c r="E519" s="5">
        <v>0.25191651999999998</v>
      </c>
      <c r="F519">
        <v>0.227108177172061</v>
      </c>
      <c r="G519">
        <v>0.22636286201022099</v>
      </c>
      <c r="J519" s="1">
        <v>0.76926691729323304</v>
      </c>
      <c r="K519" s="1">
        <v>0.70488722000000004</v>
      </c>
      <c r="L519" s="1">
        <v>0.68374060150375904</v>
      </c>
      <c r="M519" s="1">
        <v>0.73355263157894701</v>
      </c>
      <c r="N519">
        <v>0.71710526315789402</v>
      </c>
      <c r="O519">
        <v>0.70629699248120303</v>
      </c>
    </row>
    <row r="520" spans="2:15" x14ac:dyDescent="0.2">
      <c r="B520" s="1">
        <v>0.29855195911413901</v>
      </c>
      <c r="C520" s="1">
        <v>0.22945059625212899</v>
      </c>
      <c r="D520" s="5">
        <v>0.20879471999999999</v>
      </c>
      <c r="E520" s="5">
        <v>0.25266184000000003</v>
      </c>
      <c r="F520">
        <v>0.22774701873935199</v>
      </c>
      <c r="G520">
        <v>0.22689522998296399</v>
      </c>
      <c r="J520" s="1">
        <v>0.76926691729323304</v>
      </c>
      <c r="K520" s="1">
        <v>0.70582707</v>
      </c>
      <c r="L520" s="1">
        <v>0.68421052631578905</v>
      </c>
      <c r="M520" s="1">
        <v>0.73355263157894701</v>
      </c>
      <c r="N520">
        <v>0.71804511278195404</v>
      </c>
      <c r="O520">
        <v>0.70629699248120303</v>
      </c>
    </row>
    <row r="521" spans="2:15" x14ac:dyDescent="0.2">
      <c r="B521" s="1">
        <v>0.299190800681431</v>
      </c>
      <c r="C521" s="1">
        <v>0.23030238500851699</v>
      </c>
      <c r="D521" s="5">
        <v>0.20943355999999999</v>
      </c>
      <c r="E521" s="5">
        <v>0.25425893999999999</v>
      </c>
      <c r="F521">
        <v>0.22859880749574099</v>
      </c>
      <c r="G521">
        <v>0.22774701873935199</v>
      </c>
      <c r="J521" s="1">
        <v>0.76973684210526305</v>
      </c>
      <c r="K521" s="1">
        <v>0.70582707</v>
      </c>
      <c r="L521" s="1">
        <v>0.68468045112781895</v>
      </c>
      <c r="M521" s="1">
        <v>0.73402255639097702</v>
      </c>
      <c r="N521">
        <v>0.71804511278195404</v>
      </c>
      <c r="O521">
        <v>0.70723684210526305</v>
      </c>
    </row>
    <row r="522" spans="2:15" x14ac:dyDescent="0.2">
      <c r="B522" s="1">
        <v>0.30025553662691601</v>
      </c>
      <c r="C522" s="1">
        <v>0.23083475298125999</v>
      </c>
      <c r="D522" s="5">
        <v>0.20996593</v>
      </c>
      <c r="E522" s="5">
        <v>0.25500425999999998</v>
      </c>
      <c r="F522">
        <v>0.22955706984667801</v>
      </c>
      <c r="G522">
        <v>0.22923764906303201</v>
      </c>
      <c r="J522" s="1">
        <v>0.77020676691729295</v>
      </c>
      <c r="K522" s="1">
        <v>0.70629699000000001</v>
      </c>
      <c r="L522" s="1">
        <v>0.68468045112781895</v>
      </c>
      <c r="M522" s="1">
        <v>0.73496240601503704</v>
      </c>
      <c r="N522">
        <v>0.71898496240601495</v>
      </c>
      <c r="O522">
        <v>0.70770676691729295</v>
      </c>
    </row>
    <row r="523" spans="2:15" x14ac:dyDescent="0.2">
      <c r="B523" s="1">
        <v>0.301213798977853</v>
      </c>
      <c r="C523" s="1">
        <v>0.2315800681431</v>
      </c>
      <c r="D523" s="5">
        <v>0.21071123999999999</v>
      </c>
      <c r="E523" s="5">
        <v>0.25628193999999999</v>
      </c>
      <c r="F523">
        <v>0.23008943781942001</v>
      </c>
      <c r="G523">
        <v>0.229663543441226</v>
      </c>
      <c r="J523" s="1">
        <v>0.77161654135338298</v>
      </c>
      <c r="K523" s="1">
        <v>0.70676691999999997</v>
      </c>
      <c r="L523" s="1">
        <v>0.68562030075187896</v>
      </c>
      <c r="M523" s="1">
        <v>0.73731203007518797</v>
      </c>
      <c r="N523">
        <v>0.71992481203007497</v>
      </c>
      <c r="O523">
        <v>0.70864661654135297</v>
      </c>
    </row>
    <row r="524" spans="2:15" x14ac:dyDescent="0.2">
      <c r="B524" s="1">
        <v>0.30217206132878999</v>
      </c>
      <c r="C524" s="1">
        <v>0.232431856899488</v>
      </c>
      <c r="D524" s="5">
        <v>0.21145655999999999</v>
      </c>
      <c r="E524" s="5">
        <v>0.25670784000000002</v>
      </c>
      <c r="F524">
        <v>0.230728279386712</v>
      </c>
      <c r="G524">
        <v>0.23040885860306601</v>
      </c>
      <c r="J524" s="1">
        <v>0.772556390977443</v>
      </c>
      <c r="K524" s="1">
        <v>0.70723683999999998</v>
      </c>
      <c r="L524" s="1">
        <v>0.68609022556390897</v>
      </c>
      <c r="M524" s="1">
        <v>0.73825187969924799</v>
      </c>
      <c r="N524">
        <v>0.72086466165413499</v>
      </c>
      <c r="O524">
        <v>0.70958646616541299</v>
      </c>
    </row>
    <row r="525" spans="2:15" x14ac:dyDescent="0.2">
      <c r="B525" s="1">
        <v>0.302597955706984</v>
      </c>
      <c r="C525" s="1">
        <v>0.23317717206132799</v>
      </c>
      <c r="D525" s="5">
        <v>0.21209539999999999</v>
      </c>
      <c r="E525" s="5">
        <v>0.25734667999999999</v>
      </c>
      <c r="F525">
        <v>0.23115417376490599</v>
      </c>
      <c r="G525">
        <v>0.23126064735945401</v>
      </c>
      <c r="J525" s="1">
        <v>0.77349624060150302</v>
      </c>
      <c r="K525" s="1">
        <v>0.70817669000000005</v>
      </c>
      <c r="L525" s="1">
        <v>0.68656015037593898</v>
      </c>
      <c r="M525" s="1">
        <v>0.73919172932330801</v>
      </c>
      <c r="N525">
        <v>0.72227443609022501</v>
      </c>
      <c r="O525">
        <v>0.71052631578947301</v>
      </c>
    </row>
    <row r="526" spans="2:15" x14ac:dyDescent="0.2">
      <c r="B526" s="1">
        <v>0.30334327086882401</v>
      </c>
      <c r="C526" s="1">
        <v>0.23488074957410501</v>
      </c>
      <c r="D526" s="5">
        <v>0.21294719000000001</v>
      </c>
      <c r="E526" s="5">
        <v>0.25777256999999998</v>
      </c>
      <c r="F526">
        <v>0.23179301533219701</v>
      </c>
      <c r="G526">
        <v>0.23147359454855099</v>
      </c>
      <c r="J526" s="1">
        <v>0.77490601503759304</v>
      </c>
      <c r="K526" s="1">
        <v>0.71005638999999998</v>
      </c>
      <c r="L526" s="1">
        <v>0.6875</v>
      </c>
      <c r="M526" s="1">
        <v>0.73966165413533802</v>
      </c>
      <c r="N526">
        <v>0.72321428571428503</v>
      </c>
      <c r="O526">
        <v>0.71099624060150302</v>
      </c>
    </row>
    <row r="527" spans="2:15" x14ac:dyDescent="0.2">
      <c r="B527" s="1">
        <v>0.30355621805792099</v>
      </c>
      <c r="C527" s="1">
        <v>0.23605195911413901</v>
      </c>
      <c r="D527" s="5">
        <v>0.21326661</v>
      </c>
      <c r="E527" s="5">
        <v>0.25851788999999997</v>
      </c>
      <c r="F527">
        <v>0.23253833049403699</v>
      </c>
      <c r="G527">
        <v>0.23232538330493999</v>
      </c>
      <c r="J527" s="1">
        <v>0.77537593984962405</v>
      </c>
      <c r="K527" s="1">
        <v>0.71052632000000004</v>
      </c>
      <c r="L527" s="1">
        <v>0.68890977443609003</v>
      </c>
      <c r="M527" s="1">
        <v>0.73966165413533802</v>
      </c>
      <c r="N527">
        <v>0.72415413533834505</v>
      </c>
      <c r="O527">
        <v>0.71146616541353302</v>
      </c>
    </row>
    <row r="528" spans="2:15" x14ac:dyDescent="0.2">
      <c r="B528" s="1">
        <v>0.30483390119250398</v>
      </c>
      <c r="C528" s="1">
        <v>0.23679727427597899</v>
      </c>
      <c r="D528" s="5">
        <v>0.21550256000000001</v>
      </c>
      <c r="E528" s="5">
        <v>0.25915673</v>
      </c>
      <c r="F528">
        <v>0.23307069846678</v>
      </c>
      <c r="G528">
        <v>0.23296422487223101</v>
      </c>
      <c r="J528" s="1">
        <v>0.77584586466165395</v>
      </c>
      <c r="K528" s="1">
        <v>0.71099623999999995</v>
      </c>
      <c r="L528" s="1">
        <v>0.69313909774436</v>
      </c>
      <c r="M528" s="1">
        <v>0.74154135338345795</v>
      </c>
      <c r="N528">
        <v>0.72509398496240596</v>
      </c>
      <c r="O528">
        <v>0.71240601503759304</v>
      </c>
    </row>
    <row r="529" spans="2:15" x14ac:dyDescent="0.2">
      <c r="B529" s="1">
        <v>0.305685689948892</v>
      </c>
      <c r="C529" s="1">
        <v>0.237862010221465</v>
      </c>
      <c r="D529" s="5">
        <v>0.21667375999999999</v>
      </c>
      <c r="E529" s="5">
        <v>0.26000852000000002</v>
      </c>
      <c r="F529">
        <v>0.23349659284497401</v>
      </c>
      <c r="G529">
        <v>0.233283645655877</v>
      </c>
      <c r="J529" s="1">
        <v>0.77678571428571397</v>
      </c>
      <c r="K529" s="1">
        <v>0.71193609000000002</v>
      </c>
      <c r="L529" s="1">
        <v>0.69360902255639101</v>
      </c>
      <c r="M529" s="1">
        <v>0.74248120300751796</v>
      </c>
      <c r="N529">
        <v>0.72603383458646598</v>
      </c>
      <c r="O529">
        <v>0.71287593984962405</v>
      </c>
    </row>
    <row r="530" spans="2:15" x14ac:dyDescent="0.2">
      <c r="B530" s="1">
        <v>0.306324531516184</v>
      </c>
      <c r="C530" s="1">
        <v>0.23903321976149899</v>
      </c>
      <c r="D530" s="5">
        <v>0.21741907999999999</v>
      </c>
      <c r="E530" s="5">
        <v>0.26128620000000002</v>
      </c>
      <c r="F530">
        <v>0.23434838160136201</v>
      </c>
      <c r="G530">
        <v>0.23381601362862001</v>
      </c>
      <c r="J530" s="1">
        <v>0.77725563909774398</v>
      </c>
      <c r="K530" s="1">
        <v>0.71428570999999996</v>
      </c>
      <c r="L530" s="1">
        <v>0.69360902255639101</v>
      </c>
      <c r="M530" s="1">
        <v>0.744360902255639</v>
      </c>
      <c r="N530">
        <v>0.72697368421052599</v>
      </c>
      <c r="O530">
        <v>0.71287593984962405</v>
      </c>
    </row>
    <row r="531" spans="2:15" x14ac:dyDescent="0.2">
      <c r="B531" s="1">
        <v>0.30717632027257202</v>
      </c>
      <c r="C531" s="1">
        <v>0.23999148211243601</v>
      </c>
      <c r="D531" s="5">
        <v>0.21827087000000001</v>
      </c>
      <c r="E531" s="5">
        <v>0.26235093999999998</v>
      </c>
      <c r="F531">
        <v>0.23456132879045899</v>
      </c>
      <c r="G531">
        <v>0.234774275979557</v>
      </c>
      <c r="J531" s="1">
        <v>0.77772556390977399</v>
      </c>
      <c r="K531" s="1">
        <v>0.71522556000000004</v>
      </c>
      <c r="L531" s="1">
        <v>0.69501879699248104</v>
      </c>
      <c r="M531" s="1">
        <v>0.74577067669172903</v>
      </c>
      <c r="N531">
        <v>0.72791353383458601</v>
      </c>
      <c r="O531">
        <v>0.71287593984962405</v>
      </c>
    </row>
    <row r="532" spans="2:15" x14ac:dyDescent="0.2">
      <c r="B532" s="1">
        <v>0.307708688245315</v>
      </c>
      <c r="C532" s="1">
        <v>0.24137563884156699</v>
      </c>
      <c r="D532" s="5">
        <v>0.21890971000000001</v>
      </c>
      <c r="E532" s="5">
        <v>0.26298978000000001</v>
      </c>
      <c r="F532">
        <v>0.23520017035775101</v>
      </c>
      <c r="G532">
        <v>0.235626064735945</v>
      </c>
      <c r="J532" s="1">
        <v>0.778195488721804</v>
      </c>
      <c r="K532" s="1">
        <v>0.71757519000000003</v>
      </c>
      <c r="L532" s="1">
        <v>0.69642857142857095</v>
      </c>
      <c r="M532" s="1">
        <v>0.74624060150375904</v>
      </c>
      <c r="N532">
        <v>0.72838345864661602</v>
      </c>
      <c r="O532">
        <v>0.71334586466165395</v>
      </c>
    </row>
    <row r="533" spans="2:15" x14ac:dyDescent="0.2">
      <c r="B533" s="1">
        <v>0.30887989778534902</v>
      </c>
      <c r="C533" s="1">
        <v>0.24158858603066399</v>
      </c>
      <c r="D533" s="5">
        <v>0.2197615</v>
      </c>
      <c r="E533" s="5">
        <v>0.26362861999999998</v>
      </c>
      <c r="F533">
        <v>0.23605195911413901</v>
      </c>
      <c r="G533">
        <v>0.237542589437819</v>
      </c>
      <c r="J533" s="1">
        <v>0.77866541353383401</v>
      </c>
      <c r="K533" s="1">
        <v>0.71851503999999999</v>
      </c>
      <c r="L533" s="1">
        <v>0.69830827067669099</v>
      </c>
      <c r="M533" s="1">
        <v>0.74718045112781895</v>
      </c>
      <c r="N533">
        <v>0.72838345864661602</v>
      </c>
      <c r="O533">
        <v>0.71522556390977399</v>
      </c>
    </row>
    <row r="534" spans="2:15" x14ac:dyDescent="0.2">
      <c r="B534" s="1">
        <v>0.31026405451448003</v>
      </c>
      <c r="C534" s="1">
        <v>0.242653321976149</v>
      </c>
      <c r="D534" s="5">
        <v>0.22093271</v>
      </c>
      <c r="E534" s="5">
        <v>0.26458688000000002</v>
      </c>
      <c r="F534">
        <v>0.236477853492333</v>
      </c>
      <c r="G534">
        <v>0.23828790459965901</v>
      </c>
      <c r="J534" s="1">
        <v>0.77866541353383401</v>
      </c>
      <c r="K534" s="1">
        <v>0.71945488999999996</v>
      </c>
      <c r="L534" s="1">
        <v>0.70018796992481203</v>
      </c>
      <c r="M534" s="1">
        <v>0.74765037593984895</v>
      </c>
      <c r="N534">
        <v>0.72838345864661602</v>
      </c>
      <c r="O534">
        <v>0.71616541353383401</v>
      </c>
    </row>
    <row r="535" spans="2:15" x14ac:dyDescent="0.2">
      <c r="B535" s="1">
        <v>0.31058347529812602</v>
      </c>
      <c r="C535" s="1">
        <v>0.243824531516184</v>
      </c>
      <c r="D535" s="5">
        <v>0.22167802</v>
      </c>
      <c r="E535" s="5">
        <v>0.26597103999999999</v>
      </c>
      <c r="F535">
        <v>0.23732964224872199</v>
      </c>
      <c r="G535">
        <v>0.23913969335604701</v>
      </c>
      <c r="J535" s="1">
        <v>0.77913533834586401</v>
      </c>
      <c r="K535" s="1">
        <v>0.71992480999999997</v>
      </c>
      <c r="L535" s="1">
        <v>0.70112781954887204</v>
      </c>
      <c r="M535" s="1">
        <v>0.74765037593984895</v>
      </c>
      <c r="N535">
        <v>0.72885338345864603</v>
      </c>
      <c r="O535">
        <v>0.71663533834586401</v>
      </c>
    </row>
    <row r="536" spans="2:15" x14ac:dyDescent="0.2">
      <c r="B536" s="1">
        <v>0.31143526405451399</v>
      </c>
      <c r="C536" s="1">
        <v>0.24425042589437801</v>
      </c>
      <c r="D536" s="5">
        <v>0.22274276000000001</v>
      </c>
      <c r="E536" s="5">
        <v>0.26650341</v>
      </c>
      <c r="F536">
        <v>0.238074957410562</v>
      </c>
      <c r="G536">
        <v>0.23967206132878999</v>
      </c>
      <c r="J536" s="1">
        <v>0.78054511278195404</v>
      </c>
      <c r="K536" s="1">
        <v>0.72086466000000005</v>
      </c>
      <c r="L536" s="1">
        <v>0.70253759398496196</v>
      </c>
      <c r="M536" s="1">
        <v>0.74812030075187896</v>
      </c>
      <c r="N536">
        <v>0.72932330827067604</v>
      </c>
      <c r="O536">
        <v>0.71663533834586401</v>
      </c>
    </row>
    <row r="537" spans="2:15" x14ac:dyDescent="0.2">
      <c r="B537" s="1">
        <v>0.31239352640545098</v>
      </c>
      <c r="C537" s="1">
        <v>0.24499574105621799</v>
      </c>
      <c r="D537" s="5">
        <v>0.22316865</v>
      </c>
      <c r="E537" s="5">
        <v>0.26778109</v>
      </c>
      <c r="F537">
        <v>0.23860732538330401</v>
      </c>
      <c r="G537">
        <v>0.24041737649063</v>
      </c>
      <c r="J537" s="1">
        <v>0.78101503759398405</v>
      </c>
      <c r="K537" s="1">
        <v>0.72227443999999996</v>
      </c>
      <c r="L537" s="1">
        <v>0.70300751879699197</v>
      </c>
      <c r="M537" s="1">
        <v>0.75</v>
      </c>
      <c r="N537">
        <v>0.73026315789473595</v>
      </c>
      <c r="O537">
        <v>0.71710526315789402</v>
      </c>
    </row>
    <row r="538" spans="2:15" x14ac:dyDescent="0.2">
      <c r="B538" s="1">
        <v>0.31303236797274198</v>
      </c>
      <c r="C538" s="1">
        <v>0.246060477001703</v>
      </c>
      <c r="D538" s="5">
        <v>0.22380749999999999</v>
      </c>
      <c r="E538" s="5">
        <v>0.26863288000000002</v>
      </c>
      <c r="F538">
        <v>0.23945911413969301</v>
      </c>
      <c r="G538">
        <v>0.24084327086882401</v>
      </c>
      <c r="J538" s="1">
        <v>0.78148496240601495</v>
      </c>
      <c r="K538" s="1">
        <v>0.72274435999999997</v>
      </c>
      <c r="L538" s="1">
        <v>0.704417293233082</v>
      </c>
      <c r="M538" s="1">
        <v>0.75046992481203001</v>
      </c>
      <c r="N538">
        <v>0.73167293233082698</v>
      </c>
      <c r="O538">
        <v>0.71851503759398405</v>
      </c>
    </row>
    <row r="539" spans="2:15" x14ac:dyDescent="0.2">
      <c r="B539" s="1">
        <v>0.31356473594548501</v>
      </c>
      <c r="C539" s="1">
        <v>0.24669931856899399</v>
      </c>
      <c r="D539" s="5">
        <v>0.22455280999999999</v>
      </c>
      <c r="E539" s="5">
        <v>0.26937819000000002</v>
      </c>
      <c r="F539">
        <v>0.24020442930153299</v>
      </c>
      <c r="G539">
        <v>0.24158858603066399</v>
      </c>
      <c r="J539" s="1">
        <v>0.78195488721804496</v>
      </c>
      <c r="K539" s="1">
        <v>0.72368421000000005</v>
      </c>
      <c r="L539" s="1">
        <v>0.70629699248120303</v>
      </c>
      <c r="M539" s="1">
        <v>0.75140977443609003</v>
      </c>
      <c r="N539">
        <v>0.73167293233082698</v>
      </c>
      <c r="O539">
        <v>0.71992481203007497</v>
      </c>
    </row>
    <row r="540" spans="2:15" x14ac:dyDescent="0.2">
      <c r="B540" s="1">
        <v>0.31516183986371299</v>
      </c>
      <c r="C540" s="1">
        <v>0.24723168654173699</v>
      </c>
      <c r="D540" s="5">
        <v>0.22540460000000001</v>
      </c>
      <c r="E540" s="5">
        <v>0.27033646</v>
      </c>
      <c r="F540">
        <v>0.24084327086882401</v>
      </c>
      <c r="G540">
        <v>0.24201448040885801</v>
      </c>
      <c r="J540" s="1">
        <v>0.78336466165413499</v>
      </c>
      <c r="K540" s="1">
        <v>0.72556390999999998</v>
      </c>
      <c r="L540" s="1">
        <v>0.70723684210526305</v>
      </c>
      <c r="M540" s="1">
        <v>0.75187969924812004</v>
      </c>
      <c r="N540">
        <v>0.73261278195488699</v>
      </c>
      <c r="O540">
        <v>0.721804511278195</v>
      </c>
    </row>
    <row r="541" spans="2:15" x14ac:dyDescent="0.2">
      <c r="B541" s="1">
        <v>0.31612010221464998</v>
      </c>
      <c r="C541" s="1">
        <v>0.24818994889267401</v>
      </c>
      <c r="D541" s="5">
        <v>0.22614991000000001</v>
      </c>
      <c r="E541" s="5">
        <v>0.27108177</v>
      </c>
      <c r="F541">
        <v>0.24137563884156699</v>
      </c>
      <c r="G541">
        <v>0.24254684838160101</v>
      </c>
      <c r="J541" s="1">
        <v>0.783834586466165</v>
      </c>
      <c r="K541" s="1">
        <v>0.72650376000000005</v>
      </c>
      <c r="L541" s="1">
        <v>0.70770676691729295</v>
      </c>
      <c r="M541" s="1">
        <v>0.75281954887218006</v>
      </c>
      <c r="N541">
        <v>0.73261278195488699</v>
      </c>
      <c r="O541">
        <v>0.72274436090225502</v>
      </c>
    </row>
    <row r="542" spans="2:15" x14ac:dyDescent="0.2">
      <c r="B542" s="1">
        <v>0.31718483816013598</v>
      </c>
      <c r="C542" s="1">
        <v>0.248615843270868</v>
      </c>
      <c r="D542" s="5">
        <v>0.2270017</v>
      </c>
      <c r="E542" s="5">
        <v>0.27172060999999997</v>
      </c>
      <c r="F542">
        <v>0.24169505962521201</v>
      </c>
      <c r="G542">
        <v>0.243185689948892</v>
      </c>
      <c r="J542" s="1">
        <v>0.78477443609022501</v>
      </c>
      <c r="K542" s="1">
        <v>0.72744361000000002</v>
      </c>
      <c r="L542" s="1">
        <v>0.70817669172932296</v>
      </c>
      <c r="M542" s="1">
        <v>0.75375939849623996</v>
      </c>
      <c r="N542">
        <v>0.733082706766917</v>
      </c>
      <c r="O542">
        <v>0.72368421052631504</v>
      </c>
    </row>
    <row r="543" spans="2:15" x14ac:dyDescent="0.2">
      <c r="B543" s="1">
        <v>0.31793015332197599</v>
      </c>
      <c r="C543" s="1">
        <v>0.249467632027257</v>
      </c>
      <c r="D543" s="5">
        <v>0.22753407</v>
      </c>
      <c r="E543" s="5">
        <v>0.27257239999999999</v>
      </c>
      <c r="F543">
        <v>0.242333901192504</v>
      </c>
      <c r="G543">
        <v>0.24371805792163501</v>
      </c>
      <c r="J543" s="1">
        <v>0.78524436090225502</v>
      </c>
      <c r="K543" s="1">
        <v>0.72791353000000003</v>
      </c>
      <c r="L543" s="1">
        <v>0.70864661654135297</v>
      </c>
      <c r="M543" s="1">
        <v>0.75375939849623996</v>
      </c>
      <c r="N543">
        <v>0.73402255639097702</v>
      </c>
      <c r="O543">
        <v>0.72556390977443597</v>
      </c>
    </row>
    <row r="544" spans="2:15" x14ac:dyDescent="0.2">
      <c r="B544" s="1">
        <v>0.31910136286201002</v>
      </c>
      <c r="C544" s="1">
        <v>0.25010647359454802</v>
      </c>
      <c r="D544" s="5">
        <v>0.22806644000000001</v>
      </c>
      <c r="E544" s="5">
        <v>0.27310477</v>
      </c>
      <c r="F544">
        <v>0.243185689948892</v>
      </c>
      <c r="G544">
        <v>0.24446337308347499</v>
      </c>
      <c r="J544" s="1">
        <v>0.78571428571428503</v>
      </c>
      <c r="K544" s="1">
        <v>0.72791353000000003</v>
      </c>
      <c r="L544" s="1">
        <v>0.710056390977443</v>
      </c>
      <c r="M544" s="1">
        <v>0.75422932330826997</v>
      </c>
      <c r="N544">
        <v>0.73402255639097702</v>
      </c>
      <c r="O544">
        <v>0.72556390977443597</v>
      </c>
    </row>
    <row r="545" spans="2:15" x14ac:dyDescent="0.2">
      <c r="B545" s="1">
        <v>0.31984667802384997</v>
      </c>
      <c r="C545" s="1">
        <v>0.25074531516183901</v>
      </c>
      <c r="D545" s="5">
        <v>0.2290247</v>
      </c>
      <c r="E545" s="5">
        <v>0.27363714</v>
      </c>
      <c r="F545">
        <v>0.24425042589437801</v>
      </c>
      <c r="G545">
        <v>0.244889267461669</v>
      </c>
      <c r="J545" s="1">
        <v>0.78665413533834505</v>
      </c>
      <c r="K545" s="1">
        <v>0.72885338</v>
      </c>
      <c r="L545" s="1">
        <v>0.71240601503759304</v>
      </c>
      <c r="M545" s="1">
        <v>0.75563909774436</v>
      </c>
      <c r="N545">
        <v>0.73543233082706705</v>
      </c>
      <c r="O545">
        <v>0.72650375939849599</v>
      </c>
    </row>
    <row r="546" spans="2:15" x14ac:dyDescent="0.2">
      <c r="B546" s="1">
        <v>0.32080494037478702</v>
      </c>
      <c r="C546" s="1">
        <v>0.25181005110732502</v>
      </c>
      <c r="D546" s="5">
        <v>0.22934412000000001</v>
      </c>
      <c r="E546" s="5">
        <v>0.27438245</v>
      </c>
      <c r="F546">
        <v>0.24499574105621799</v>
      </c>
      <c r="G546">
        <v>0.24552810902896</v>
      </c>
      <c r="J546" s="1">
        <v>0.78712406015037595</v>
      </c>
      <c r="K546" s="1">
        <v>0.72979322999999996</v>
      </c>
      <c r="L546" s="1">
        <v>0.71287593984962405</v>
      </c>
      <c r="M546" s="1">
        <v>0.75657894736842102</v>
      </c>
      <c r="N546">
        <v>0.73543233082706705</v>
      </c>
      <c r="O546">
        <v>0.72697368421052599</v>
      </c>
    </row>
    <row r="547" spans="2:15" x14ac:dyDescent="0.2">
      <c r="B547" s="1">
        <v>0.32165672913117499</v>
      </c>
      <c r="C547" s="1">
        <v>0.25298126064735899</v>
      </c>
      <c r="D547" s="5">
        <v>0.22998295999999999</v>
      </c>
      <c r="E547" s="5">
        <v>0.27480834999999998</v>
      </c>
      <c r="F547">
        <v>0.24584752981260599</v>
      </c>
      <c r="G547">
        <v>0.24616695059625199</v>
      </c>
      <c r="J547" s="1">
        <v>0.78712406015037595</v>
      </c>
      <c r="K547" s="1">
        <v>0.72979322999999996</v>
      </c>
      <c r="L547" s="1">
        <v>0.71381578947368396</v>
      </c>
      <c r="M547" s="1">
        <v>0.75751879699248104</v>
      </c>
      <c r="N547">
        <v>0.73637218045112696</v>
      </c>
      <c r="O547">
        <v>0.72838345864661602</v>
      </c>
    </row>
    <row r="548" spans="2:15" x14ac:dyDescent="0.2">
      <c r="B548" s="1">
        <v>0.32304088586030599</v>
      </c>
      <c r="C548" s="1">
        <v>0.253726575809199</v>
      </c>
      <c r="D548" s="5">
        <v>0.23136712000000001</v>
      </c>
      <c r="E548" s="5">
        <v>0.27534071999999998</v>
      </c>
      <c r="F548">
        <v>0.24680579216354301</v>
      </c>
      <c r="G548">
        <v>0.24669931856899399</v>
      </c>
      <c r="J548" s="1">
        <v>0.78759398496240596</v>
      </c>
      <c r="K548" s="1">
        <v>0.73073308000000003</v>
      </c>
      <c r="L548" s="1">
        <v>0.71522556390977399</v>
      </c>
      <c r="M548" s="1">
        <v>0.75798872180451105</v>
      </c>
      <c r="N548">
        <v>0.73731203007518797</v>
      </c>
      <c r="O548">
        <v>0.72932330827067604</v>
      </c>
    </row>
    <row r="549" spans="2:15" x14ac:dyDescent="0.2">
      <c r="B549" s="1">
        <v>0.32389267461669502</v>
      </c>
      <c r="C549" s="1">
        <v>0.254791311754684</v>
      </c>
      <c r="D549" s="5">
        <v>0.23200596000000001</v>
      </c>
      <c r="E549" s="5">
        <v>0.27640545</v>
      </c>
      <c r="F549">
        <v>0.248296422487223</v>
      </c>
      <c r="G549">
        <v>0.24733816013628601</v>
      </c>
      <c r="J549" s="1">
        <v>0.78806390977443597</v>
      </c>
      <c r="K549" s="1">
        <v>0.73167293</v>
      </c>
      <c r="L549" s="1">
        <v>0.71663533834586401</v>
      </c>
      <c r="M549" s="1">
        <v>0.75986842105263097</v>
      </c>
      <c r="N549">
        <v>0.73825187969924799</v>
      </c>
      <c r="O549">
        <v>0.73120300751879697</v>
      </c>
    </row>
    <row r="550" spans="2:15" x14ac:dyDescent="0.2">
      <c r="B550" s="1">
        <v>0.32453151618398601</v>
      </c>
      <c r="C550" s="1">
        <v>0.25628194207836402</v>
      </c>
      <c r="D550" s="5">
        <v>0.23296422</v>
      </c>
      <c r="E550" s="5">
        <v>0.27832198000000002</v>
      </c>
      <c r="F550">
        <v>0.248828790459965</v>
      </c>
      <c r="G550">
        <v>0.24776405451448</v>
      </c>
      <c r="J550" s="1">
        <v>0.78947368421052599</v>
      </c>
      <c r="K550" s="1">
        <v>0.73402255999999999</v>
      </c>
      <c r="L550" s="1">
        <v>0.71804511278195404</v>
      </c>
      <c r="M550" s="1">
        <v>0.76174812030075101</v>
      </c>
      <c r="N550">
        <v>0.73825187969924799</v>
      </c>
      <c r="O550">
        <v>0.73214285714285698</v>
      </c>
    </row>
    <row r="551" spans="2:15" x14ac:dyDescent="0.2">
      <c r="B551" s="1">
        <v>0.32517035775127701</v>
      </c>
      <c r="C551" s="1">
        <v>0.25702725724020398</v>
      </c>
      <c r="D551" s="5">
        <v>0.23328365000000001</v>
      </c>
      <c r="E551" s="5">
        <v>0.27906729000000002</v>
      </c>
      <c r="F551">
        <v>0.249680579216354</v>
      </c>
      <c r="G551">
        <v>0.248615843270868</v>
      </c>
      <c r="J551" s="1">
        <v>0.79041353383458601</v>
      </c>
      <c r="K551" s="1">
        <v>0.73543232999999997</v>
      </c>
      <c r="L551" s="1">
        <v>0.71851503759398405</v>
      </c>
      <c r="M551" s="1">
        <v>0.76221804511278102</v>
      </c>
      <c r="N551">
        <v>0.738721804511278</v>
      </c>
      <c r="O551">
        <v>0.73261278195488699</v>
      </c>
    </row>
    <row r="552" spans="2:15" x14ac:dyDescent="0.2">
      <c r="B552" s="1">
        <v>0.326128620102214</v>
      </c>
      <c r="C552" s="1">
        <v>0.257879045996592</v>
      </c>
      <c r="D552" s="5">
        <v>0.23424191</v>
      </c>
      <c r="E552" s="5">
        <v>0.28034497000000003</v>
      </c>
      <c r="F552">
        <v>0.250319420783645</v>
      </c>
      <c r="G552">
        <v>0.24925468483815999</v>
      </c>
      <c r="J552" s="1">
        <v>0.79135338345864603</v>
      </c>
      <c r="K552" s="1">
        <v>0.73543232999999997</v>
      </c>
      <c r="L552" s="1">
        <v>0.72039473684210498</v>
      </c>
      <c r="M552" s="1">
        <v>0.76315789473684204</v>
      </c>
      <c r="N552">
        <v>0.738721804511278</v>
      </c>
      <c r="O552">
        <v>0.73449248120300703</v>
      </c>
    </row>
    <row r="553" spans="2:15" x14ac:dyDescent="0.2">
      <c r="B553" s="1">
        <v>0.3271933560477</v>
      </c>
      <c r="C553" s="1">
        <v>0.258198466780238</v>
      </c>
      <c r="D553" s="5">
        <v>0.23456133000000001</v>
      </c>
      <c r="E553" s="5">
        <v>0.28098382</v>
      </c>
      <c r="F553">
        <v>0.25074531516183901</v>
      </c>
      <c r="G553">
        <v>0.24989352640545101</v>
      </c>
      <c r="J553" s="1">
        <v>0.79229323308270605</v>
      </c>
      <c r="K553" s="1">
        <v>0.73637218000000004</v>
      </c>
      <c r="L553" s="1">
        <v>0.721334586466165</v>
      </c>
      <c r="M553" s="1">
        <v>0.76362781954887204</v>
      </c>
      <c r="N553">
        <v>0.73919172932330801</v>
      </c>
      <c r="O553">
        <v>0.73449248120300703</v>
      </c>
    </row>
    <row r="554" spans="2:15" x14ac:dyDescent="0.2">
      <c r="B554" s="1">
        <v>0.32900340715502502</v>
      </c>
      <c r="C554" s="1">
        <v>0.25947614991482099</v>
      </c>
      <c r="D554" s="5">
        <v>0.23520016999999999</v>
      </c>
      <c r="E554" s="5">
        <v>0.28140970999999998</v>
      </c>
      <c r="F554">
        <v>0.251384156729131</v>
      </c>
      <c r="G554">
        <v>0.25042589437819401</v>
      </c>
      <c r="J554" s="1">
        <v>0.79229323308270605</v>
      </c>
      <c r="K554" s="1">
        <v>0.73731203000000001</v>
      </c>
      <c r="L554" s="1">
        <v>0.721334586466165</v>
      </c>
      <c r="M554" s="1">
        <v>0.76362781954887204</v>
      </c>
      <c r="N554">
        <v>0.74060150375939804</v>
      </c>
      <c r="O554">
        <v>0.73543233082706705</v>
      </c>
    </row>
    <row r="555" spans="2:15" x14ac:dyDescent="0.2">
      <c r="B555" s="1">
        <v>0.32964224872231601</v>
      </c>
      <c r="C555" s="1">
        <v>0.26032793867120901</v>
      </c>
      <c r="D555" s="5">
        <v>0.23594549000000001</v>
      </c>
      <c r="E555" s="5">
        <v>0.28215502999999997</v>
      </c>
      <c r="F555">
        <v>0.252022998296422</v>
      </c>
      <c r="G555">
        <v>0.25074531516183901</v>
      </c>
      <c r="J555" s="1">
        <v>0.79323308270676696</v>
      </c>
      <c r="K555" s="1">
        <v>0.73919173000000005</v>
      </c>
      <c r="L555" s="1">
        <v>0.72227443609022501</v>
      </c>
      <c r="M555" s="1">
        <v>0.76409774436090205</v>
      </c>
      <c r="N555">
        <v>0.74107142857142805</v>
      </c>
      <c r="O555">
        <v>0.73684210526315697</v>
      </c>
    </row>
    <row r="556" spans="2:15" x14ac:dyDescent="0.2">
      <c r="B556" s="1">
        <v>0.330600511073253</v>
      </c>
      <c r="C556" s="1">
        <v>0.26086030664395199</v>
      </c>
      <c r="D556" s="5">
        <v>0.23701021999999999</v>
      </c>
      <c r="E556" s="5">
        <v>0.28290033999999997</v>
      </c>
      <c r="F556">
        <v>0.25276831345826201</v>
      </c>
      <c r="G556">
        <v>0.25127768313458199</v>
      </c>
      <c r="J556" s="1">
        <v>0.79370300751879697</v>
      </c>
      <c r="K556" s="1">
        <v>0.74060150000000002</v>
      </c>
      <c r="L556" s="1">
        <v>0.72274436090225502</v>
      </c>
      <c r="M556" s="1">
        <v>0.76597744360902198</v>
      </c>
      <c r="N556">
        <v>0.74342105263157898</v>
      </c>
      <c r="O556">
        <v>0.73731203007518797</v>
      </c>
    </row>
    <row r="557" spans="2:15" x14ac:dyDescent="0.2">
      <c r="B557" s="1">
        <v>0.33123935264054499</v>
      </c>
      <c r="C557" s="1">
        <v>0.261286201022146</v>
      </c>
      <c r="D557" s="5">
        <v>0.23839437999999999</v>
      </c>
      <c r="E557" s="5">
        <v>0.28385860000000002</v>
      </c>
      <c r="F557">
        <v>0.25383304940374701</v>
      </c>
      <c r="G557">
        <v>0.25181005110732502</v>
      </c>
      <c r="J557" s="1">
        <v>0.79511278195488699</v>
      </c>
      <c r="K557" s="1">
        <v>0.74154134999999999</v>
      </c>
      <c r="L557" s="1">
        <v>0.72368421052631504</v>
      </c>
      <c r="M557" s="1">
        <v>0.76738721804511201</v>
      </c>
      <c r="N557">
        <v>0.74624060150375904</v>
      </c>
      <c r="O557">
        <v>0.73731203007518797</v>
      </c>
    </row>
    <row r="558" spans="2:15" x14ac:dyDescent="0.2">
      <c r="B558" s="1">
        <v>0.331984667802385</v>
      </c>
      <c r="C558" s="1">
        <v>0.26203151618398601</v>
      </c>
      <c r="D558" s="5">
        <v>0.23892674999999999</v>
      </c>
      <c r="E558" s="5">
        <v>0.28492334000000002</v>
      </c>
      <c r="F558">
        <v>0.25447189097103901</v>
      </c>
      <c r="G558">
        <v>0.25212947189097101</v>
      </c>
      <c r="J558" s="1">
        <v>0.79605263157894701</v>
      </c>
      <c r="K558" s="1">
        <v>0.74295113000000002</v>
      </c>
      <c r="L558" s="1">
        <v>0.72556390977443597</v>
      </c>
      <c r="M558" s="1">
        <v>0.76785714285714202</v>
      </c>
      <c r="N558">
        <v>0.74671052631578905</v>
      </c>
      <c r="O558">
        <v>0.73825187969924799</v>
      </c>
    </row>
    <row r="559" spans="2:15" x14ac:dyDescent="0.2">
      <c r="B559" s="1">
        <v>0.33304940374787001</v>
      </c>
      <c r="C559" s="1">
        <v>0.26288330494037399</v>
      </c>
      <c r="D559" s="5">
        <v>0.23988501000000001</v>
      </c>
      <c r="E559" s="5">
        <v>0.28556218</v>
      </c>
      <c r="F559">
        <v>0.25457836456558702</v>
      </c>
      <c r="G559">
        <v>0.25298126064735899</v>
      </c>
      <c r="J559" s="1">
        <v>0.79699248120300703</v>
      </c>
      <c r="K559" s="1">
        <v>0.74389097999999998</v>
      </c>
      <c r="L559" s="1">
        <v>0.72603383458646598</v>
      </c>
      <c r="M559" s="1">
        <v>0.76832706766917203</v>
      </c>
      <c r="N559">
        <v>0.74718045112781895</v>
      </c>
      <c r="O559">
        <v>0.73825187969924799</v>
      </c>
    </row>
    <row r="560" spans="2:15" x14ac:dyDescent="0.2">
      <c r="B560" s="1">
        <v>0.333688245315161</v>
      </c>
      <c r="C560" s="1">
        <v>0.26341567291311702</v>
      </c>
      <c r="D560" s="5">
        <v>0.2407368</v>
      </c>
      <c r="E560" s="5">
        <v>0.28652043999999999</v>
      </c>
      <c r="F560">
        <v>0.254791311754684</v>
      </c>
      <c r="G560">
        <v>0.253087734241908</v>
      </c>
      <c r="J560" s="1">
        <v>0.79793233082706705</v>
      </c>
      <c r="K560" s="1">
        <v>0.74436089999999999</v>
      </c>
      <c r="L560" s="1">
        <v>0.72697368421052599</v>
      </c>
      <c r="M560" s="1">
        <v>0.76926691729323304</v>
      </c>
      <c r="N560">
        <v>0.74765037593984895</v>
      </c>
      <c r="O560">
        <v>0.74013157894736803</v>
      </c>
    </row>
    <row r="561" spans="2:15" x14ac:dyDescent="0.2">
      <c r="B561" s="1">
        <v>0.33485945485519503</v>
      </c>
      <c r="C561" s="1">
        <v>0.26373509369676301</v>
      </c>
      <c r="D561" s="5">
        <v>0.24148211</v>
      </c>
      <c r="E561" s="5">
        <v>0.28747871000000003</v>
      </c>
      <c r="F561">
        <v>0.25532367972742698</v>
      </c>
      <c r="G561">
        <v>0.25351362862010202</v>
      </c>
      <c r="J561" s="1">
        <v>0.79793233082706705</v>
      </c>
      <c r="K561" s="1">
        <v>0.74624060000000003</v>
      </c>
      <c r="L561" s="1">
        <v>0.727443609022556</v>
      </c>
      <c r="M561" s="1">
        <v>0.76926691729323304</v>
      </c>
      <c r="N561">
        <v>0.74859022556390897</v>
      </c>
      <c r="O561">
        <v>0.74060150375939804</v>
      </c>
    </row>
    <row r="562" spans="2:15" x14ac:dyDescent="0.2">
      <c r="B562" s="1">
        <v>0.33517887563884102</v>
      </c>
      <c r="C562" s="1">
        <v>0.26416098807495703</v>
      </c>
      <c r="D562" s="5">
        <v>0.24233389999999999</v>
      </c>
      <c r="E562" s="5">
        <v>0.28811755</v>
      </c>
      <c r="F562">
        <v>0.256175468483816</v>
      </c>
      <c r="G562">
        <v>0.25404599659284499</v>
      </c>
      <c r="J562" s="1">
        <v>0.79840225563909695</v>
      </c>
      <c r="K562" s="1">
        <v>0.74765037999999995</v>
      </c>
      <c r="L562" s="1">
        <v>0.72932330827067604</v>
      </c>
      <c r="M562" s="1">
        <v>0.76973684210526305</v>
      </c>
      <c r="N562">
        <v>0.75046992481203001</v>
      </c>
      <c r="O562">
        <v>0.74154135338345795</v>
      </c>
    </row>
    <row r="563" spans="2:15" x14ac:dyDescent="0.2">
      <c r="B563" s="1">
        <v>0.33592419080068098</v>
      </c>
      <c r="C563" s="1">
        <v>0.265012776831345</v>
      </c>
      <c r="D563" s="5">
        <v>0.24350511</v>
      </c>
      <c r="E563" s="5">
        <v>0.28854343999999998</v>
      </c>
      <c r="F563">
        <v>0.25660136286201002</v>
      </c>
      <c r="G563">
        <v>0.254791311754684</v>
      </c>
      <c r="J563" s="1">
        <v>0.79934210526315697</v>
      </c>
      <c r="K563" s="1">
        <v>0.74906015000000004</v>
      </c>
      <c r="L563" s="1">
        <v>0.72932330827067604</v>
      </c>
      <c r="M563" s="1">
        <v>0.77067669172932296</v>
      </c>
      <c r="N563">
        <v>0.75046992481203001</v>
      </c>
      <c r="O563">
        <v>0.74248120300751796</v>
      </c>
    </row>
    <row r="564" spans="2:15" x14ac:dyDescent="0.2">
      <c r="B564" s="1">
        <v>0.33656303236797203</v>
      </c>
      <c r="C564" s="1">
        <v>0.26554514480408797</v>
      </c>
      <c r="D564" s="5">
        <v>0.24425042999999999</v>
      </c>
      <c r="E564" s="5">
        <v>0.28928875999999998</v>
      </c>
      <c r="F564">
        <v>0.25702725724020398</v>
      </c>
      <c r="G564">
        <v>0.25511073253833</v>
      </c>
      <c r="J564" s="1">
        <v>0.80028195488721798</v>
      </c>
      <c r="K564" s="1">
        <v>0.75281955</v>
      </c>
      <c r="L564" s="1">
        <v>0.72932330827067604</v>
      </c>
      <c r="M564" s="1">
        <v>0.77114661654135297</v>
      </c>
      <c r="N564">
        <v>0.75093984962406002</v>
      </c>
      <c r="O564">
        <v>0.74248120300751796</v>
      </c>
    </row>
    <row r="565" spans="2:15" x14ac:dyDescent="0.2">
      <c r="B565" s="1">
        <v>0.337095400340715</v>
      </c>
      <c r="C565" s="1">
        <v>0.26703577512776799</v>
      </c>
      <c r="D565" s="5">
        <v>0.24478279</v>
      </c>
      <c r="E565" s="5">
        <v>0.29035348999999999</v>
      </c>
      <c r="F565">
        <v>0.257879045996592</v>
      </c>
      <c r="G565">
        <v>0.25574957410562099</v>
      </c>
      <c r="J565" s="1">
        <v>0.80075187969924799</v>
      </c>
      <c r="K565" s="1">
        <v>0.75469925000000004</v>
      </c>
      <c r="L565" s="1">
        <v>0.73026315789473595</v>
      </c>
      <c r="M565" s="1">
        <v>0.77161654135338298</v>
      </c>
      <c r="N565">
        <v>0.75093984962406002</v>
      </c>
      <c r="O565">
        <v>0.74295112781954797</v>
      </c>
    </row>
    <row r="566" spans="2:15" x14ac:dyDescent="0.2">
      <c r="B566" s="1">
        <v>0.33784071550255501</v>
      </c>
      <c r="C566" s="1">
        <v>0.26767461669505899</v>
      </c>
      <c r="D566" s="5">
        <v>0.24563457999999999</v>
      </c>
      <c r="E566" s="5">
        <v>0.29120528000000001</v>
      </c>
      <c r="F566">
        <v>0.25830494037478702</v>
      </c>
      <c r="G566">
        <v>0.256814310051107</v>
      </c>
      <c r="J566" s="1">
        <v>0.80075187969924799</v>
      </c>
      <c r="K566" s="1">
        <v>0.75469925000000004</v>
      </c>
      <c r="L566" s="1">
        <v>0.73026315789473595</v>
      </c>
      <c r="M566" s="1">
        <v>0.77302631578947301</v>
      </c>
      <c r="N566">
        <v>0.75140977443609003</v>
      </c>
      <c r="O566">
        <v>0.74577067669172903</v>
      </c>
    </row>
    <row r="567" spans="2:15" x14ac:dyDescent="0.2">
      <c r="B567" s="1">
        <v>0.338798977853492</v>
      </c>
      <c r="C567" s="1">
        <v>0.26852640545144801</v>
      </c>
      <c r="D567" s="5">
        <v>0.24627341999999999</v>
      </c>
      <c r="E567" s="5">
        <v>0.29227002000000002</v>
      </c>
      <c r="F567">
        <v>0.25905025553662597</v>
      </c>
      <c r="G567">
        <v>0.25724020442930101</v>
      </c>
      <c r="J567" s="1">
        <v>0.80169172932330801</v>
      </c>
      <c r="K567" s="1">
        <v>0.75704886999999998</v>
      </c>
      <c r="L567" s="1">
        <v>0.73026315789473595</v>
      </c>
      <c r="M567" s="1">
        <v>0.77396616541353302</v>
      </c>
      <c r="N567">
        <v>0.75281954887218006</v>
      </c>
      <c r="O567">
        <v>0.74765037593984895</v>
      </c>
    </row>
    <row r="568" spans="2:15" x14ac:dyDescent="0.2">
      <c r="B568" s="1">
        <v>0.33965076660987997</v>
      </c>
      <c r="C568" s="1">
        <v>0.26927172061328702</v>
      </c>
      <c r="D568" s="5">
        <v>0.24680579</v>
      </c>
      <c r="E568" s="5">
        <v>0.29333474999999998</v>
      </c>
      <c r="F568">
        <v>0.259902044293015</v>
      </c>
      <c r="G568">
        <v>0.25755962521294701</v>
      </c>
      <c r="J568" s="1">
        <v>0.80216165413533802</v>
      </c>
      <c r="K568" s="1">
        <v>0.75751880000000005</v>
      </c>
      <c r="L568" s="1">
        <v>0.73073308270676696</v>
      </c>
      <c r="M568" s="1">
        <v>0.77537593984962405</v>
      </c>
      <c r="N568">
        <v>0.75422932330826997</v>
      </c>
      <c r="O568">
        <v>0.74812030075187896</v>
      </c>
    </row>
    <row r="569" spans="2:15" x14ac:dyDescent="0.2">
      <c r="B569" s="1">
        <v>0.34039608177171998</v>
      </c>
      <c r="C569" s="1">
        <v>0.26980408858603</v>
      </c>
      <c r="D569" s="5">
        <v>0.24755110999999999</v>
      </c>
      <c r="E569" s="5">
        <v>0.29439948999999999</v>
      </c>
      <c r="F569">
        <v>0.26107325383304902</v>
      </c>
      <c r="G569">
        <v>0.25798551959114102</v>
      </c>
      <c r="J569" s="1">
        <v>0.80357142857142805</v>
      </c>
      <c r="K569" s="1">
        <v>0.75845865000000001</v>
      </c>
      <c r="L569" s="1">
        <v>0.73120300751879697</v>
      </c>
      <c r="M569" s="1">
        <v>0.77631578947368396</v>
      </c>
      <c r="N569">
        <v>0.75516917293232999</v>
      </c>
      <c r="O569">
        <v>0.74953007518796899</v>
      </c>
    </row>
    <row r="570" spans="2:15" x14ac:dyDescent="0.2">
      <c r="B570" s="1">
        <v>0.34156729131175401</v>
      </c>
      <c r="C570" s="1">
        <v>0.271188245315161</v>
      </c>
      <c r="D570" s="5">
        <v>0.24861584</v>
      </c>
      <c r="E570" s="5">
        <v>0.29557070000000002</v>
      </c>
      <c r="F570">
        <v>0.26171209540034002</v>
      </c>
      <c r="G570">
        <v>0.25830494037478702</v>
      </c>
      <c r="J570" s="1">
        <v>0.80357142857142805</v>
      </c>
      <c r="K570" s="1">
        <v>0.75892857000000002</v>
      </c>
      <c r="L570" s="1">
        <v>0.73167293233082698</v>
      </c>
      <c r="M570" s="1">
        <v>0.77772556390977399</v>
      </c>
      <c r="N570">
        <v>0.75516917293232999</v>
      </c>
      <c r="O570">
        <v>0.75046992481203001</v>
      </c>
    </row>
    <row r="571" spans="2:15" x14ac:dyDescent="0.2">
      <c r="B571" s="1">
        <v>0.342525553662691</v>
      </c>
      <c r="C571" s="1">
        <v>0.27225298126064701</v>
      </c>
      <c r="D571" s="5">
        <v>0.24925468000000001</v>
      </c>
      <c r="E571" s="5">
        <v>0.29727428</v>
      </c>
      <c r="F571">
        <v>0.26213798977853398</v>
      </c>
      <c r="G571">
        <v>0.25947614991482099</v>
      </c>
      <c r="J571" s="1">
        <v>0.80357142857142805</v>
      </c>
      <c r="K571" s="1">
        <v>0.76080826999999995</v>
      </c>
      <c r="L571" s="1">
        <v>0.73167293233082698</v>
      </c>
      <c r="M571" s="1">
        <v>0.778195488721804</v>
      </c>
      <c r="N571">
        <v>0.75610902255639101</v>
      </c>
      <c r="O571">
        <v>0.75281954887218006</v>
      </c>
    </row>
    <row r="572" spans="2:15" x14ac:dyDescent="0.2">
      <c r="B572" s="1">
        <v>0.34380323679727398</v>
      </c>
      <c r="C572" s="1">
        <v>0.27278534923338998</v>
      </c>
      <c r="D572" s="5">
        <v>0.25010647000000003</v>
      </c>
      <c r="E572" s="5">
        <v>0.29801959</v>
      </c>
      <c r="F572">
        <v>0.26267035775127701</v>
      </c>
      <c r="G572">
        <v>0.26011499148211198</v>
      </c>
      <c r="J572" s="1">
        <v>0.80404135338345795</v>
      </c>
      <c r="K572" s="1">
        <v>0.76127820000000002</v>
      </c>
      <c r="L572" s="1">
        <v>0.73214285714285698</v>
      </c>
      <c r="M572" s="1">
        <v>0.77913533834586401</v>
      </c>
      <c r="N572">
        <v>0.75845864661654105</v>
      </c>
      <c r="O572">
        <v>0.75281954887218006</v>
      </c>
    </row>
    <row r="573" spans="2:15" x14ac:dyDescent="0.2">
      <c r="B573" s="1">
        <v>0.34465502555366201</v>
      </c>
      <c r="C573" s="1">
        <v>0.27363713798977801</v>
      </c>
      <c r="D573" s="5">
        <v>0.25117120999999998</v>
      </c>
      <c r="E573" s="5">
        <v>0.29897784999999999</v>
      </c>
      <c r="F573">
        <v>0.262989778534923</v>
      </c>
      <c r="G573">
        <v>0.26203151618398601</v>
      </c>
      <c r="J573" s="1">
        <v>0.80451127819548796</v>
      </c>
      <c r="K573" s="1">
        <v>0.76174812000000003</v>
      </c>
      <c r="L573" s="1">
        <v>0.73355263157894701</v>
      </c>
      <c r="M573" s="1">
        <v>0.77960526315789402</v>
      </c>
      <c r="N573">
        <v>0.75939849624060096</v>
      </c>
      <c r="O573">
        <v>0.75328947368420995</v>
      </c>
    </row>
    <row r="574" spans="2:15" x14ac:dyDescent="0.2">
      <c r="B574" s="1">
        <v>0.34540034071550202</v>
      </c>
      <c r="C574" s="1">
        <v>0.27448892674616598</v>
      </c>
      <c r="D574" s="5">
        <v>0.25170357999999998</v>
      </c>
      <c r="E574" s="5">
        <v>0.30014906000000002</v>
      </c>
      <c r="F574">
        <v>0.263628620102214</v>
      </c>
      <c r="G574">
        <v>0.26267035775127701</v>
      </c>
      <c r="J574" s="1">
        <v>0.80498120300751796</v>
      </c>
      <c r="K574" s="1">
        <v>0.76268796999999999</v>
      </c>
      <c r="L574" s="1">
        <v>0.73449248120300703</v>
      </c>
      <c r="M574" s="1">
        <v>0.78007518796992403</v>
      </c>
      <c r="N574">
        <v>0.76033834586466098</v>
      </c>
      <c r="O574">
        <v>0.75422932330826997</v>
      </c>
    </row>
    <row r="575" spans="2:15" x14ac:dyDescent="0.2">
      <c r="B575" s="1">
        <v>0.34699744463373</v>
      </c>
      <c r="C575" s="1">
        <v>0.27544718909710297</v>
      </c>
      <c r="D575" s="5">
        <v>0.25255537</v>
      </c>
      <c r="E575" s="5">
        <v>0.30132027</v>
      </c>
      <c r="F575">
        <v>0.26479982964224802</v>
      </c>
      <c r="G575">
        <v>0.262989778534923</v>
      </c>
      <c r="J575" s="1">
        <v>0.80498120300751796</v>
      </c>
      <c r="K575" s="1">
        <v>0.76268796999999999</v>
      </c>
      <c r="L575" s="1">
        <v>0.73543233082706705</v>
      </c>
      <c r="M575" s="1">
        <v>0.78101503759398405</v>
      </c>
      <c r="N575">
        <v>0.76174812030075101</v>
      </c>
      <c r="O575">
        <v>0.75469924812029998</v>
      </c>
    </row>
    <row r="576" spans="2:15" x14ac:dyDescent="0.2">
      <c r="B576" s="1">
        <v>0.34806218057921601</v>
      </c>
      <c r="C576" s="1">
        <v>0.27576660988074903</v>
      </c>
      <c r="D576" s="5">
        <v>0.25287479000000002</v>
      </c>
      <c r="E576" s="5">
        <v>0.30185264000000001</v>
      </c>
      <c r="F576">
        <v>0.26554514480408797</v>
      </c>
      <c r="G576">
        <v>0.263628620102214</v>
      </c>
      <c r="J576" s="1">
        <v>0.80498120300751796</v>
      </c>
      <c r="K576" s="1">
        <v>0.76456767000000003</v>
      </c>
      <c r="L576" s="1">
        <v>0.73590225563909695</v>
      </c>
      <c r="M576" s="1">
        <v>0.78148496240601495</v>
      </c>
      <c r="N576">
        <v>0.76268796992481203</v>
      </c>
      <c r="O576">
        <v>0.75704887218045103</v>
      </c>
    </row>
    <row r="577" spans="2:15" x14ac:dyDescent="0.2">
      <c r="B577" s="1">
        <v>0.349020442930153</v>
      </c>
      <c r="C577" s="1">
        <v>0.27683134582623498</v>
      </c>
      <c r="D577" s="5">
        <v>0.25383305</v>
      </c>
      <c r="E577" s="5">
        <v>0.30270443000000002</v>
      </c>
      <c r="F577">
        <v>0.26682282793867101</v>
      </c>
      <c r="G577">
        <v>0.26394804088585999</v>
      </c>
      <c r="J577" s="1">
        <v>0.80545112781954797</v>
      </c>
      <c r="K577" s="1">
        <v>0.76503759000000005</v>
      </c>
      <c r="L577" s="1">
        <v>0.73778195488721798</v>
      </c>
      <c r="M577" s="1">
        <v>0.78195488721804496</v>
      </c>
      <c r="N577">
        <v>0.76315789473684204</v>
      </c>
      <c r="O577">
        <v>0.75751879699248104</v>
      </c>
    </row>
    <row r="578" spans="2:15" x14ac:dyDescent="0.2">
      <c r="B578" s="1">
        <v>0.34976575809199301</v>
      </c>
      <c r="C578" s="1">
        <v>0.27821550255536598</v>
      </c>
      <c r="D578" s="5">
        <v>0.25468484000000002</v>
      </c>
      <c r="E578" s="5">
        <v>0.30366269000000001</v>
      </c>
      <c r="F578">
        <v>0.26767461669505899</v>
      </c>
      <c r="G578">
        <v>0.26511925042589402</v>
      </c>
      <c r="J578" s="1">
        <v>0.80592105263157898</v>
      </c>
      <c r="K578" s="1">
        <v>0.76550752</v>
      </c>
      <c r="L578" s="1">
        <v>0.74060150375939804</v>
      </c>
      <c r="M578" s="1">
        <v>0.78195488721804496</v>
      </c>
      <c r="N578">
        <v>0.76456766917293195</v>
      </c>
      <c r="O578">
        <v>0.75751879699248104</v>
      </c>
    </row>
    <row r="579" spans="2:15" x14ac:dyDescent="0.2">
      <c r="B579" s="1">
        <v>0.35061754684838098</v>
      </c>
      <c r="C579" s="1">
        <v>0.279706132879046</v>
      </c>
      <c r="D579" s="5">
        <v>0.25564310000000001</v>
      </c>
      <c r="E579" s="5">
        <v>0.30451447999999998</v>
      </c>
      <c r="F579">
        <v>0.26831345826234998</v>
      </c>
      <c r="G579">
        <v>0.26554514480408797</v>
      </c>
      <c r="J579" s="1">
        <v>0.80780075187969902</v>
      </c>
      <c r="K579" s="1">
        <v>0.76644736999999996</v>
      </c>
      <c r="L579" s="1">
        <v>0.74154135338345795</v>
      </c>
      <c r="M579" s="1">
        <v>0.78242481203007497</v>
      </c>
      <c r="N579">
        <v>0.76456766917293195</v>
      </c>
      <c r="O579">
        <v>0.75798872180451105</v>
      </c>
    </row>
    <row r="580" spans="2:15" x14ac:dyDescent="0.2">
      <c r="B580" s="1">
        <v>0.35125638841567203</v>
      </c>
      <c r="C580" s="1">
        <v>0.28034497444633699</v>
      </c>
      <c r="D580" s="5">
        <v>0.25628193999999999</v>
      </c>
      <c r="E580" s="5">
        <v>0.30494037000000002</v>
      </c>
      <c r="F580">
        <v>0.26916524701873901</v>
      </c>
      <c r="G580">
        <v>0.266716354344122</v>
      </c>
      <c r="J580" s="1">
        <v>0.80827067669172903</v>
      </c>
      <c r="K580" s="1">
        <v>0.76738722000000004</v>
      </c>
      <c r="L580" s="1">
        <v>0.74248120300751796</v>
      </c>
      <c r="M580" s="1">
        <v>0.78336466165413499</v>
      </c>
      <c r="N580">
        <v>0.76597744360902198</v>
      </c>
      <c r="O580">
        <v>0.75892857142857095</v>
      </c>
    </row>
    <row r="581" spans="2:15" x14ac:dyDescent="0.2">
      <c r="B581" s="1">
        <v>0.35253407155025501</v>
      </c>
      <c r="C581" s="1">
        <v>0.28130323679727398</v>
      </c>
      <c r="D581" s="5">
        <v>0.25745315000000002</v>
      </c>
      <c r="E581" s="5">
        <v>0.30568569000000001</v>
      </c>
      <c r="F581">
        <v>0.270123509369676</v>
      </c>
      <c r="G581">
        <v>0.26746166950596201</v>
      </c>
      <c r="J581" s="1">
        <v>0.80968045112781895</v>
      </c>
      <c r="K581" s="1">
        <v>0.76785714000000005</v>
      </c>
      <c r="L581" s="1">
        <v>0.74342105263157898</v>
      </c>
      <c r="M581" s="1">
        <v>0.78336466165413499</v>
      </c>
      <c r="N581">
        <v>0.766917293233082</v>
      </c>
      <c r="O581">
        <v>0.75892857142857095</v>
      </c>
    </row>
    <row r="582" spans="2:15" x14ac:dyDescent="0.2">
      <c r="B582" s="1">
        <v>0.35327938671209502</v>
      </c>
      <c r="C582" s="1">
        <v>0.28215502555366201</v>
      </c>
      <c r="D582" s="5">
        <v>0.25841141000000001</v>
      </c>
      <c r="E582" s="5">
        <v>0.30653747999999997</v>
      </c>
      <c r="F582">
        <v>0.27054940374787001</v>
      </c>
      <c r="G582">
        <v>0.268100511073253</v>
      </c>
      <c r="J582" s="1">
        <v>0.81062030075187896</v>
      </c>
      <c r="K582" s="1">
        <v>0.76879699000000001</v>
      </c>
      <c r="L582" s="1">
        <v>0.74389097744360899</v>
      </c>
      <c r="M582" s="1">
        <v>0.78571428571428503</v>
      </c>
      <c r="N582">
        <v>0.76785714285714202</v>
      </c>
      <c r="O582">
        <v>0.75892857142857095</v>
      </c>
    </row>
    <row r="583" spans="2:15" x14ac:dyDescent="0.2">
      <c r="B583" s="1">
        <v>0.35413117546848299</v>
      </c>
      <c r="C583" s="1">
        <v>0.28268739352640498</v>
      </c>
      <c r="D583" s="5">
        <v>0.25926320000000003</v>
      </c>
      <c r="E583" s="5">
        <v>0.30770869000000001</v>
      </c>
      <c r="F583">
        <v>0.27140119250425798</v>
      </c>
      <c r="G583">
        <v>0.26884582623509301</v>
      </c>
      <c r="J583" s="1">
        <v>0.81062030075187896</v>
      </c>
      <c r="K583" s="1">
        <v>0.77067669000000005</v>
      </c>
      <c r="L583" s="1">
        <v>0.74389097744360899</v>
      </c>
      <c r="M583" s="1">
        <v>0.78618421052631504</v>
      </c>
      <c r="N583">
        <v>0.76879699248120303</v>
      </c>
      <c r="O583">
        <v>0.76080827067669099</v>
      </c>
    </row>
    <row r="584" spans="2:15" x14ac:dyDescent="0.2">
      <c r="B584" s="1">
        <v>0.35477001703577499</v>
      </c>
      <c r="C584" s="1">
        <v>0.28385860306643901</v>
      </c>
      <c r="D584" s="5">
        <v>0.25990204</v>
      </c>
      <c r="E584" s="5">
        <v>0.30866695</v>
      </c>
      <c r="F584">
        <v>0.27204003407154997</v>
      </c>
      <c r="G584">
        <v>0.26937819420783599</v>
      </c>
      <c r="J584" s="1">
        <v>0.81062030075187896</v>
      </c>
      <c r="K584" s="1">
        <v>0.77349623999999995</v>
      </c>
      <c r="L584" s="1">
        <v>0.74624060150375904</v>
      </c>
      <c r="M584" s="1">
        <v>0.78712406015037595</v>
      </c>
      <c r="N584">
        <v>0.76879699248120303</v>
      </c>
      <c r="O584">
        <v>0.761278195488721</v>
      </c>
    </row>
    <row r="585" spans="2:15" x14ac:dyDescent="0.2">
      <c r="B585" s="1">
        <v>0.35530238500851702</v>
      </c>
      <c r="C585" s="1">
        <v>0.28513628620102199</v>
      </c>
      <c r="D585" s="5">
        <v>0.26075383000000002</v>
      </c>
      <c r="E585" s="5">
        <v>0.30941226999999999</v>
      </c>
      <c r="F585">
        <v>0.27299829642248702</v>
      </c>
      <c r="G585">
        <v>0.27033645655877298</v>
      </c>
      <c r="J585" s="1">
        <v>0.81203007518796899</v>
      </c>
      <c r="K585" s="1">
        <v>0.77443609000000002</v>
      </c>
      <c r="L585" s="1">
        <v>0.74671052631578905</v>
      </c>
      <c r="M585" s="1">
        <v>0.78806390977443597</v>
      </c>
      <c r="N585">
        <v>0.76973684210526305</v>
      </c>
      <c r="O585">
        <v>0.76268796992481203</v>
      </c>
    </row>
    <row r="586" spans="2:15" x14ac:dyDescent="0.2">
      <c r="B586" s="1">
        <v>0.35668654173764902</v>
      </c>
      <c r="C586" s="1">
        <v>0.28641396933560398</v>
      </c>
      <c r="D586" s="5">
        <v>0.26192504</v>
      </c>
      <c r="E586" s="5">
        <v>0.31015757999999999</v>
      </c>
      <c r="F586">
        <v>0.27385008517887499</v>
      </c>
      <c r="G586">
        <v>0.27097529812606402</v>
      </c>
      <c r="J586" s="1">
        <v>0.8125</v>
      </c>
      <c r="K586" s="1">
        <v>0.77490601999999997</v>
      </c>
      <c r="L586" s="1">
        <v>0.74718045112781895</v>
      </c>
      <c r="M586" s="1">
        <v>0.78806390977443597</v>
      </c>
      <c r="N586">
        <v>0.77020676691729295</v>
      </c>
      <c r="O586">
        <v>0.76409774436090205</v>
      </c>
    </row>
    <row r="587" spans="2:15" x14ac:dyDescent="0.2">
      <c r="B587" s="1">
        <v>0.35785775127768299</v>
      </c>
      <c r="C587" s="1">
        <v>0.28737223168654102</v>
      </c>
      <c r="D587" s="5">
        <v>0.26309624999999998</v>
      </c>
      <c r="E587" s="5">
        <v>0.31100937000000001</v>
      </c>
      <c r="F587">
        <v>0.274914821124361</v>
      </c>
      <c r="G587">
        <v>0.27204003407154997</v>
      </c>
      <c r="J587" s="1">
        <v>0.81484962406015005</v>
      </c>
      <c r="K587" s="1">
        <v>0.77725564000000003</v>
      </c>
      <c r="L587" s="1">
        <v>0.74812030075187896</v>
      </c>
      <c r="M587" s="1">
        <v>0.78806390977443597</v>
      </c>
      <c r="N587">
        <v>0.77161654135338298</v>
      </c>
      <c r="O587">
        <v>0.76503759398496196</v>
      </c>
    </row>
    <row r="588" spans="2:15" x14ac:dyDescent="0.2">
      <c r="B588" s="1">
        <v>0.358603066439523</v>
      </c>
      <c r="C588" s="1">
        <v>0.28822402044293</v>
      </c>
      <c r="D588" s="5">
        <v>0.26416098999999998</v>
      </c>
      <c r="E588" s="5">
        <v>0.31207411000000002</v>
      </c>
      <c r="F588">
        <v>0.27566013628620101</v>
      </c>
      <c r="G588">
        <v>0.27225298126064701</v>
      </c>
      <c r="J588" s="1">
        <v>0.81531954887218006</v>
      </c>
      <c r="K588" s="1">
        <v>0.77819548999999999</v>
      </c>
      <c r="L588" s="1">
        <v>0.74859022556390897</v>
      </c>
      <c r="M588" s="1">
        <v>0.789943609022556</v>
      </c>
      <c r="N588">
        <v>0.77208646616541299</v>
      </c>
      <c r="O588">
        <v>0.76503759398496196</v>
      </c>
    </row>
    <row r="589" spans="2:15" x14ac:dyDescent="0.2">
      <c r="B589" s="1">
        <v>0.35966780238500801</v>
      </c>
      <c r="C589" s="1">
        <v>0.28886286201022099</v>
      </c>
      <c r="D589" s="5">
        <v>0.26469335999999999</v>
      </c>
      <c r="E589" s="5">
        <v>0.31271294999999999</v>
      </c>
      <c r="F589">
        <v>0.27640545144804002</v>
      </c>
      <c r="G589">
        <v>0.273211243611584</v>
      </c>
      <c r="J589" s="1">
        <v>0.81625939849623996</v>
      </c>
      <c r="K589" s="1">
        <v>0.77913533999999995</v>
      </c>
      <c r="L589" s="1">
        <v>0.74859022556390897</v>
      </c>
      <c r="M589" s="1">
        <v>0.79088345864661602</v>
      </c>
      <c r="N589">
        <v>0.77349624060150302</v>
      </c>
      <c r="O589">
        <v>0.76503759398496196</v>
      </c>
    </row>
    <row r="590" spans="2:15" x14ac:dyDescent="0.2">
      <c r="B590" s="1">
        <v>0.36051959114139598</v>
      </c>
      <c r="C590" s="1">
        <v>0.28939522998296402</v>
      </c>
      <c r="D590" s="5">
        <v>0.26543866999999999</v>
      </c>
      <c r="E590" s="5">
        <v>0.31367120999999998</v>
      </c>
      <c r="F590">
        <v>0.27715076660987997</v>
      </c>
      <c r="G590">
        <v>0.27406303236797203</v>
      </c>
      <c r="J590" s="1">
        <v>0.81766917293232999</v>
      </c>
      <c r="K590" s="1">
        <v>0.77960525999999997</v>
      </c>
      <c r="L590" s="1">
        <v>0.74953007518796899</v>
      </c>
      <c r="M590" s="1">
        <v>0.79088345864661602</v>
      </c>
      <c r="N590">
        <v>0.77396616541353302</v>
      </c>
      <c r="O590">
        <v>0.76550751879699197</v>
      </c>
    </row>
    <row r="591" spans="2:15" x14ac:dyDescent="0.2">
      <c r="B591" s="1">
        <v>0.36158432708688198</v>
      </c>
      <c r="C591" s="1">
        <v>0.29035349233390101</v>
      </c>
      <c r="D591" s="5">
        <v>0.26586457000000002</v>
      </c>
      <c r="E591" s="5">
        <v>0.31462947000000002</v>
      </c>
      <c r="F591">
        <v>0.278002555366269</v>
      </c>
      <c r="G591">
        <v>0.27502129471890902</v>
      </c>
      <c r="J591" s="1">
        <v>0.81907894736842102</v>
      </c>
      <c r="K591" s="1">
        <v>0.78007519000000003</v>
      </c>
      <c r="L591" s="1">
        <v>0.75</v>
      </c>
      <c r="M591" s="1">
        <v>0.79182330827067604</v>
      </c>
      <c r="N591">
        <v>0.77490601503759304</v>
      </c>
      <c r="O591">
        <v>0.766917293233082</v>
      </c>
    </row>
    <row r="592" spans="2:15" x14ac:dyDescent="0.2">
      <c r="B592" s="1">
        <v>0.36275553662691601</v>
      </c>
      <c r="C592" s="1">
        <v>0.29120528109028898</v>
      </c>
      <c r="D592" s="5">
        <v>0.26671634999999999</v>
      </c>
      <c r="E592" s="5">
        <v>0.31654599999999999</v>
      </c>
      <c r="F592">
        <v>0.27864139693355999</v>
      </c>
      <c r="G592">
        <v>0.27576660988074903</v>
      </c>
      <c r="J592" s="1">
        <v>0.81907894736842102</v>
      </c>
      <c r="K592" s="1">
        <v>0.78101503999999999</v>
      </c>
      <c r="L592" s="1">
        <v>0.75</v>
      </c>
      <c r="M592" s="1">
        <v>0.79182330827067604</v>
      </c>
      <c r="N592">
        <v>0.77490601503759304</v>
      </c>
      <c r="O592">
        <v>0.76785714285714202</v>
      </c>
    </row>
    <row r="593" spans="2:15" x14ac:dyDescent="0.2">
      <c r="B593" s="1">
        <v>0.36360732538330398</v>
      </c>
      <c r="C593" s="1">
        <v>0.29195059625212899</v>
      </c>
      <c r="D593" s="5">
        <v>0.26756814000000001</v>
      </c>
      <c r="E593" s="5">
        <v>0.31771721000000003</v>
      </c>
      <c r="F593">
        <v>0.27917376490630302</v>
      </c>
      <c r="G593">
        <v>0.27651192504258898</v>
      </c>
      <c r="J593" s="1">
        <v>0.82001879699248104</v>
      </c>
      <c r="K593" s="1">
        <v>0.78242480999999997</v>
      </c>
      <c r="L593" s="1">
        <v>0.75187969924812004</v>
      </c>
      <c r="M593" s="1">
        <v>0.79229323308270605</v>
      </c>
      <c r="N593">
        <v>0.77537593984962405</v>
      </c>
      <c r="O593">
        <v>0.76973684210526305</v>
      </c>
    </row>
    <row r="594" spans="2:15" x14ac:dyDescent="0.2">
      <c r="B594" s="1">
        <v>0.36424616695059597</v>
      </c>
      <c r="C594" s="1">
        <v>0.29280238500851702</v>
      </c>
      <c r="D594" s="5">
        <v>0.26841992999999997</v>
      </c>
      <c r="E594" s="5">
        <v>0.31878193999999999</v>
      </c>
      <c r="F594">
        <v>0.28034497444633699</v>
      </c>
      <c r="G594">
        <v>0.27704429301533201</v>
      </c>
      <c r="J594" s="1">
        <v>0.82048872180451105</v>
      </c>
      <c r="K594" s="1">
        <v>0.78289474000000003</v>
      </c>
      <c r="L594" s="1">
        <v>0.75187969924812004</v>
      </c>
      <c r="M594" s="1">
        <v>0.79370300751879697</v>
      </c>
      <c r="N594">
        <v>0.77584586466165395</v>
      </c>
      <c r="O594">
        <v>0.76973684210526305</v>
      </c>
    </row>
    <row r="595" spans="2:15" x14ac:dyDescent="0.2">
      <c r="B595" s="1">
        <v>0.36531090289608098</v>
      </c>
      <c r="C595" s="1">
        <v>0.29397359454855199</v>
      </c>
      <c r="D595" s="5">
        <v>0.26873934999999999</v>
      </c>
      <c r="E595" s="5">
        <v>0.31974019999999997</v>
      </c>
      <c r="F595">
        <v>0.28119676320272502</v>
      </c>
      <c r="G595">
        <v>0.277683134582623</v>
      </c>
      <c r="J595" s="1">
        <v>0.82095864661654105</v>
      </c>
      <c r="K595" s="1">
        <v>0.78430451000000001</v>
      </c>
      <c r="L595" s="1">
        <v>0.75281954887218006</v>
      </c>
      <c r="M595" s="1">
        <v>0.79511278195488699</v>
      </c>
      <c r="N595">
        <v>0.77631578947368396</v>
      </c>
      <c r="O595">
        <v>0.77020676691729295</v>
      </c>
    </row>
    <row r="596" spans="2:15" x14ac:dyDescent="0.2">
      <c r="B596" s="1">
        <v>0.36594974446337297</v>
      </c>
      <c r="C596" s="1">
        <v>0.29482538330494001</v>
      </c>
      <c r="D596" s="5">
        <v>0.26991056000000002</v>
      </c>
      <c r="E596" s="5">
        <v>0.32091141000000001</v>
      </c>
      <c r="F596">
        <v>0.28172913117546799</v>
      </c>
      <c r="G596">
        <v>0.27821550255536598</v>
      </c>
      <c r="J596" s="1">
        <v>0.82189849624060096</v>
      </c>
      <c r="K596" s="1">
        <v>0.78524435999999997</v>
      </c>
      <c r="L596" s="1">
        <v>0.75469924812029998</v>
      </c>
      <c r="M596" s="1">
        <v>0.79605263157894701</v>
      </c>
      <c r="N596">
        <v>0.77725563909774398</v>
      </c>
      <c r="O596">
        <v>0.77067669172932296</v>
      </c>
    </row>
    <row r="597" spans="2:15" x14ac:dyDescent="0.2">
      <c r="B597" s="1">
        <v>0.367120954003407</v>
      </c>
      <c r="C597" s="1">
        <v>0.295783645655877</v>
      </c>
      <c r="D597" s="5">
        <v>0.27108177</v>
      </c>
      <c r="E597" s="5">
        <v>0.32197615000000002</v>
      </c>
      <c r="F597">
        <v>0.28258091993185602</v>
      </c>
      <c r="G597">
        <v>0.27885434412265703</v>
      </c>
      <c r="J597" s="1">
        <v>0.82236842105263097</v>
      </c>
      <c r="K597" s="1">
        <v>0.78665414</v>
      </c>
      <c r="L597" s="1">
        <v>0.75563909774436</v>
      </c>
      <c r="M597" s="1">
        <v>0.79699248120300703</v>
      </c>
      <c r="N597">
        <v>0.77772556390977399</v>
      </c>
      <c r="O597">
        <v>0.77114661654135297</v>
      </c>
    </row>
    <row r="598" spans="2:15" x14ac:dyDescent="0.2">
      <c r="B598" s="1">
        <v>0.36839863713798898</v>
      </c>
      <c r="C598" s="1">
        <v>0.29652896081771701</v>
      </c>
      <c r="D598" s="5">
        <v>0.27182708999999999</v>
      </c>
      <c r="E598" s="5">
        <v>0.32293441000000001</v>
      </c>
      <c r="F598">
        <v>0.28385860306643901</v>
      </c>
      <c r="G598">
        <v>0.2793867120954</v>
      </c>
      <c r="J598" s="1">
        <v>0.82283834586466098</v>
      </c>
      <c r="K598" s="1">
        <v>0.78665414</v>
      </c>
      <c r="L598" s="1">
        <v>0.75657894736842102</v>
      </c>
      <c r="M598" s="1">
        <v>0.79746240601503704</v>
      </c>
      <c r="N598">
        <v>0.778195488721804</v>
      </c>
      <c r="O598">
        <v>0.77302631578947301</v>
      </c>
    </row>
    <row r="599" spans="2:15" x14ac:dyDescent="0.2">
      <c r="B599" s="1">
        <v>0.36925042589437801</v>
      </c>
      <c r="C599" s="1">
        <v>0.29727427597955702</v>
      </c>
      <c r="D599" s="5">
        <v>0.27278534999999998</v>
      </c>
      <c r="E599" s="5">
        <v>0.3242121</v>
      </c>
      <c r="F599">
        <v>0.28439097103918198</v>
      </c>
      <c r="G599">
        <v>0.28013202725724001</v>
      </c>
      <c r="J599" s="1">
        <v>0.82283834586466098</v>
      </c>
      <c r="K599" s="1">
        <v>0.78759398000000003</v>
      </c>
      <c r="L599" s="1">
        <v>0.75704887218045103</v>
      </c>
      <c r="M599" s="1">
        <v>0.79793233082706705</v>
      </c>
      <c r="N599">
        <v>0.78007518796992403</v>
      </c>
      <c r="O599">
        <v>0.77396616541353302</v>
      </c>
    </row>
    <row r="600" spans="2:15" x14ac:dyDescent="0.2">
      <c r="B600" s="1">
        <v>0.37031516183986302</v>
      </c>
      <c r="C600" s="1">
        <v>0.29791311754684802</v>
      </c>
      <c r="D600" s="5">
        <v>0.27385008999999999</v>
      </c>
      <c r="E600" s="5">
        <v>0.32602215000000001</v>
      </c>
      <c r="F600">
        <v>0.28524275979557001</v>
      </c>
      <c r="G600">
        <v>0.28077086882453101</v>
      </c>
      <c r="J600" s="1">
        <v>0.82471804511278102</v>
      </c>
      <c r="K600" s="1">
        <v>0.78806390999999998</v>
      </c>
      <c r="L600" s="1">
        <v>0.75892857142857095</v>
      </c>
      <c r="M600" s="1">
        <v>0.79840225563909695</v>
      </c>
      <c r="N600">
        <v>0.78101503759398405</v>
      </c>
      <c r="O600">
        <v>0.77490601503759304</v>
      </c>
    </row>
    <row r="601" spans="2:15" x14ac:dyDescent="0.2">
      <c r="B601" s="1">
        <v>0.37127342419080001</v>
      </c>
      <c r="C601" s="1">
        <v>0.29844548551959099</v>
      </c>
      <c r="D601" s="5">
        <v>0.27438245</v>
      </c>
      <c r="E601" s="5">
        <v>0.32719335999999999</v>
      </c>
      <c r="F601">
        <v>0.28566865417376403</v>
      </c>
      <c r="G601">
        <v>0.28151618398637102</v>
      </c>
      <c r="J601" s="1">
        <v>0.82565789473684204</v>
      </c>
      <c r="K601" s="1">
        <v>0.78806390999999998</v>
      </c>
      <c r="L601" s="1">
        <v>0.75892857142857095</v>
      </c>
      <c r="M601" s="1">
        <v>0.79981203007518797</v>
      </c>
      <c r="N601">
        <v>0.78289473684210498</v>
      </c>
      <c r="O601">
        <v>0.77537593984962405</v>
      </c>
    </row>
    <row r="602" spans="2:15" x14ac:dyDescent="0.2">
      <c r="B602" s="1">
        <v>0.37265758091993101</v>
      </c>
      <c r="C602" s="1">
        <v>0.29908432708688198</v>
      </c>
      <c r="D602" s="5">
        <v>0.27534071999999998</v>
      </c>
      <c r="E602" s="5">
        <v>0.32836457000000002</v>
      </c>
      <c r="F602">
        <v>0.286201022146507</v>
      </c>
      <c r="G602">
        <v>0.28247444633730801</v>
      </c>
      <c r="J602" s="1">
        <v>0.82706766917293195</v>
      </c>
      <c r="K602" s="1">
        <v>0.78853382999999999</v>
      </c>
      <c r="L602" s="1">
        <v>0.75892857142857095</v>
      </c>
      <c r="M602" s="1">
        <v>0.80263157894736803</v>
      </c>
      <c r="N602">
        <v>0.783834586466165</v>
      </c>
      <c r="O602">
        <v>0.77678571428571397</v>
      </c>
    </row>
    <row r="603" spans="2:15" x14ac:dyDescent="0.2">
      <c r="B603" s="1">
        <v>0.37393526405451399</v>
      </c>
      <c r="C603" s="1">
        <v>0.30025553662691601</v>
      </c>
      <c r="D603" s="5">
        <v>0.27629898000000003</v>
      </c>
      <c r="E603" s="5">
        <v>0.32953578</v>
      </c>
      <c r="F603">
        <v>0.28747870528108999</v>
      </c>
      <c r="G603">
        <v>0.28268739352640498</v>
      </c>
      <c r="J603" s="1">
        <v>0.82847744360902198</v>
      </c>
      <c r="K603" s="1">
        <v>0.78900376000000005</v>
      </c>
      <c r="L603" s="1">
        <v>0.75986842105263097</v>
      </c>
      <c r="M603" s="1">
        <v>0.80310150375939804</v>
      </c>
      <c r="N603">
        <v>0.783834586466165</v>
      </c>
      <c r="O603">
        <v>0.77725563909774398</v>
      </c>
    </row>
    <row r="604" spans="2:15" x14ac:dyDescent="0.2">
      <c r="B604" s="1">
        <v>0.37510647359454802</v>
      </c>
      <c r="C604" s="1">
        <v>0.30142674616694998</v>
      </c>
      <c r="D604" s="5">
        <v>0.27693782</v>
      </c>
      <c r="E604" s="5">
        <v>0.33070697999999998</v>
      </c>
      <c r="F604">
        <v>0.28811754684838098</v>
      </c>
      <c r="G604">
        <v>0.28343270868824499</v>
      </c>
      <c r="J604" s="1">
        <v>0.82894736842105199</v>
      </c>
      <c r="K604" s="1">
        <v>0.79088345999999998</v>
      </c>
      <c r="L604" s="1">
        <v>0.76080827067669099</v>
      </c>
      <c r="M604" s="1">
        <v>0.80310150375939804</v>
      </c>
      <c r="N604">
        <v>0.78477443609022501</v>
      </c>
      <c r="O604">
        <v>0.77725563909774398</v>
      </c>
    </row>
    <row r="605" spans="2:15" x14ac:dyDescent="0.2">
      <c r="B605" s="1">
        <v>0.37606473594548501</v>
      </c>
      <c r="C605" s="1">
        <v>0.30174616695059597</v>
      </c>
      <c r="D605" s="5">
        <v>0.27768313</v>
      </c>
      <c r="E605" s="5">
        <v>0.33113288000000002</v>
      </c>
      <c r="F605">
        <v>0.28886286201022099</v>
      </c>
      <c r="G605">
        <v>0.28428449744463302</v>
      </c>
      <c r="J605" s="1">
        <v>0.82894736842105199</v>
      </c>
      <c r="K605" s="1">
        <v>0.79182330999999995</v>
      </c>
      <c r="L605" s="1">
        <v>0.76080827067669099</v>
      </c>
      <c r="M605" s="1">
        <v>0.80310150375939804</v>
      </c>
      <c r="N605">
        <v>0.78665413533834505</v>
      </c>
      <c r="O605">
        <v>0.77772556390977399</v>
      </c>
    </row>
    <row r="606" spans="2:15" x14ac:dyDescent="0.2">
      <c r="B606" s="1">
        <v>0.37723594548551898</v>
      </c>
      <c r="C606" s="1">
        <v>0.30281090289608098</v>
      </c>
      <c r="D606" s="5">
        <v>0.27832198000000002</v>
      </c>
      <c r="E606" s="5">
        <v>0.33187819000000002</v>
      </c>
      <c r="F606">
        <v>0.28971465076660902</v>
      </c>
      <c r="G606">
        <v>0.28524275979557001</v>
      </c>
      <c r="J606" s="1">
        <v>0.82894736842105199</v>
      </c>
      <c r="K606" s="1">
        <v>0.79182330999999995</v>
      </c>
      <c r="L606" s="1">
        <v>0.76221804511278102</v>
      </c>
      <c r="M606" s="1">
        <v>0.80451127819548796</v>
      </c>
      <c r="N606">
        <v>0.78712406015037595</v>
      </c>
      <c r="O606">
        <v>0.77772556390977399</v>
      </c>
    </row>
    <row r="607" spans="2:15" x14ac:dyDescent="0.2">
      <c r="B607" s="1">
        <v>0.37830068143100498</v>
      </c>
      <c r="C607" s="1">
        <v>0.30344974446337297</v>
      </c>
      <c r="D607" s="5">
        <v>0.27885433999999998</v>
      </c>
      <c r="E607" s="5">
        <v>0.33294293000000003</v>
      </c>
      <c r="F607">
        <v>0.29077938671209502</v>
      </c>
      <c r="G607">
        <v>0.285881601362862</v>
      </c>
      <c r="J607" s="1">
        <v>0.82894736842105199</v>
      </c>
      <c r="K607" s="1">
        <v>0.79276316000000002</v>
      </c>
      <c r="L607" s="1">
        <v>0.76315789473684204</v>
      </c>
      <c r="M607" s="1">
        <v>0.80498120300751796</v>
      </c>
      <c r="N607">
        <v>0.78712406015037595</v>
      </c>
      <c r="O607">
        <v>0.77772556390977399</v>
      </c>
    </row>
    <row r="608" spans="2:15" x14ac:dyDescent="0.2">
      <c r="B608" s="1">
        <v>0.38074957410562099</v>
      </c>
      <c r="C608" s="1">
        <v>0.30440800681431002</v>
      </c>
      <c r="D608" s="5">
        <v>0.27959966000000003</v>
      </c>
      <c r="E608" s="5">
        <v>0.33411414</v>
      </c>
      <c r="F608">
        <v>0.29195059625212899</v>
      </c>
      <c r="G608">
        <v>0.28641396933560398</v>
      </c>
      <c r="J608" s="1">
        <v>0.829417293233082</v>
      </c>
      <c r="K608" s="1">
        <v>0.79323308000000003</v>
      </c>
      <c r="L608" s="1">
        <v>0.76597744360902198</v>
      </c>
      <c r="M608" s="1">
        <v>0.80498120300751796</v>
      </c>
      <c r="N608">
        <v>0.78759398496240596</v>
      </c>
      <c r="O608">
        <v>0.778195488721804</v>
      </c>
    </row>
    <row r="609" spans="2:15" x14ac:dyDescent="0.2">
      <c r="B609" s="1">
        <v>0.38202725724020398</v>
      </c>
      <c r="C609" s="1">
        <v>0.30547274275979502</v>
      </c>
      <c r="D609" s="5">
        <v>0.28034497000000003</v>
      </c>
      <c r="E609" s="5">
        <v>0.33496593000000002</v>
      </c>
      <c r="F609">
        <v>0.29280238500851702</v>
      </c>
      <c r="G609">
        <v>0.28715928449744399</v>
      </c>
      <c r="J609" s="1">
        <v>0.83035714285714202</v>
      </c>
      <c r="K609" s="1">
        <v>0.79370300999999999</v>
      </c>
      <c r="L609" s="1">
        <v>0.766917293233082</v>
      </c>
      <c r="M609" s="1">
        <v>0.80545112781954797</v>
      </c>
      <c r="N609">
        <v>0.78806390977443597</v>
      </c>
      <c r="O609">
        <v>0.77913533834586401</v>
      </c>
    </row>
    <row r="610" spans="2:15" x14ac:dyDescent="0.2">
      <c r="B610" s="1">
        <v>0.382879045996592</v>
      </c>
      <c r="C610" s="1">
        <v>0.306324531516184</v>
      </c>
      <c r="D610" s="5">
        <v>0.28119675999999999</v>
      </c>
      <c r="E610" s="5">
        <v>0.33560477</v>
      </c>
      <c r="F610">
        <v>0.29376064735945401</v>
      </c>
      <c r="G610">
        <v>0.28779812606473498</v>
      </c>
      <c r="J610" s="1">
        <v>0.83129699248120303</v>
      </c>
      <c r="K610" s="1">
        <v>0.79417293</v>
      </c>
      <c r="L610" s="1">
        <v>0.766917293233082</v>
      </c>
      <c r="M610" s="1">
        <v>0.80545112781954797</v>
      </c>
      <c r="N610">
        <v>0.78853383458646598</v>
      </c>
      <c r="O610">
        <v>0.78007518796992403</v>
      </c>
    </row>
    <row r="611" spans="2:15" x14ac:dyDescent="0.2">
      <c r="B611" s="1">
        <v>0.38394378194207801</v>
      </c>
      <c r="C611" s="1">
        <v>0.30749574105621802</v>
      </c>
      <c r="D611" s="5">
        <v>0.28183560000000002</v>
      </c>
      <c r="E611" s="5">
        <v>0.33688245</v>
      </c>
      <c r="F611">
        <v>0.294399488926746</v>
      </c>
      <c r="G611">
        <v>0.28833049403747801</v>
      </c>
      <c r="J611" s="1">
        <v>0.83176691729323304</v>
      </c>
      <c r="K611" s="1">
        <v>0.79558271000000003</v>
      </c>
      <c r="L611" s="1">
        <v>0.76785714285714202</v>
      </c>
      <c r="M611" s="1">
        <v>0.80639097744360899</v>
      </c>
      <c r="N611">
        <v>0.78900375939849599</v>
      </c>
      <c r="O611">
        <v>0.78101503759398405</v>
      </c>
    </row>
    <row r="612" spans="2:15" x14ac:dyDescent="0.2">
      <c r="B612" s="1">
        <v>0.38468909710391802</v>
      </c>
      <c r="C612" s="1">
        <v>0.30856047700170303</v>
      </c>
      <c r="D612" s="5">
        <v>0.28247444999999999</v>
      </c>
      <c r="E612" s="5">
        <v>0.33752128999999997</v>
      </c>
      <c r="F612">
        <v>0.29525127768313397</v>
      </c>
      <c r="G612">
        <v>0.28886286201022099</v>
      </c>
      <c r="J612" s="1">
        <v>0.83270676691729295</v>
      </c>
      <c r="K612" s="1">
        <v>0.79699248</v>
      </c>
      <c r="L612" s="1">
        <v>0.76926691729323304</v>
      </c>
      <c r="M612" s="1">
        <v>0.80874060150375904</v>
      </c>
      <c r="N612">
        <v>0.78947368421052599</v>
      </c>
      <c r="O612">
        <v>0.78148496240601495</v>
      </c>
    </row>
    <row r="613" spans="2:15" x14ac:dyDescent="0.2">
      <c r="B613" s="1">
        <v>0.38575383304940303</v>
      </c>
      <c r="C613" s="1">
        <v>0.30962521294718898</v>
      </c>
      <c r="D613" s="5">
        <v>0.28364566000000002</v>
      </c>
      <c r="E613" s="5">
        <v>0.33826661000000002</v>
      </c>
      <c r="F613">
        <v>0.29567717206132799</v>
      </c>
      <c r="G613">
        <v>0.28992759795570699</v>
      </c>
      <c r="J613" s="1">
        <v>0.83364661654135297</v>
      </c>
      <c r="K613" s="1">
        <v>0.79746240999999995</v>
      </c>
      <c r="L613" s="1">
        <v>0.77020676691729295</v>
      </c>
      <c r="M613" s="1">
        <v>0.81015037593984895</v>
      </c>
      <c r="N613">
        <v>0.78947368421052599</v>
      </c>
      <c r="O613">
        <v>0.78242481203007497</v>
      </c>
    </row>
    <row r="614" spans="2:15" x14ac:dyDescent="0.2">
      <c r="B614" s="1">
        <v>0.38617972742759699</v>
      </c>
      <c r="C614" s="1">
        <v>0.31026405451448003</v>
      </c>
      <c r="D614" s="5">
        <v>0.28534923000000001</v>
      </c>
      <c r="E614" s="5">
        <v>0.33911839999999999</v>
      </c>
      <c r="F614">
        <v>0.29663543441226498</v>
      </c>
      <c r="G614">
        <v>0.29035349233390101</v>
      </c>
      <c r="J614" s="1">
        <v>0.83552631578947301</v>
      </c>
      <c r="K614" s="1">
        <v>0.79840226000000003</v>
      </c>
      <c r="L614" s="1">
        <v>0.77161654135338298</v>
      </c>
      <c r="M614" s="1">
        <v>0.81156015037593898</v>
      </c>
      <c r="N614">
        <v>0.79041353383458601</v>
      </c>
      <c r="O614">
        <v>0.78336466165413499</v>
      </c>
    </row>
    <row r="615" spans="2:15" x14ac:dyDescent="0.2">
      <c r="B615" s="1">
        <v>0.38767035775127701</v>
      </c>
      <c r="C615" s="1">
        <v>0.31100936967631998</v>
      </c>
      <c r="D615" s="5">
        <v>0.28662692000000001</v>
      </c>
      <c r="E615" s="5">
        <v>0.33986370999999999</v>
      </c>
      <c r="F615">
        <v>0.29801959114139598</v>
      </c>
      <c r="G615">
        <v>0.29088586030664298</v>
      </c>
      <c r="J615" s="1">
        <v>0.83693609022556303</v>
      </c>
      <c r="K615" s="1">
        <v>0.79840226000000003</v>
      </c>
      <c r="L615" s="1">
        <v>0.772556390977443</v>
      </c>
      <c r="M615" s="1">
        <v>0.81156015037593898</v>
      </c>
      <c r="N615">
        <v>0.79088345864661602</v>
      </c>
      <c r="O615">
        <v>0.783834586466165</v>
      </c>
    </row>
    <row r="616" spans="2:15" x14ac:dyDescent="0.2">
      <c r="B616" s="1">
        <v>0.38937393526405401</v>
      </c>
      <c r="C616" s="1">
        <v>0.31175468483815999</v>
      </c>
      <c r="D616" s="5">
        <v>0.28769165000000002</v>
      </c>
      <c r="E616" s="5">
        <v>0.34103492000000002</v>
      </c>
      <c r="F616">
        <v>0.29876490630323599</v>
      </c>
      <c r="G616">
        <v>0.29109880749574102</v>
      </c>
      <c r="J616" s="1">
        <v>0.83787593984962405</v>
      </c>
      <c r="K616" s="1">
        <v>0.79934210999999999</v>
      </c>
      <c r="L616" s="1">
        <v>0.77396616541353302</v>
      </c>
      <c r="M616" s="1">
        <v>0.81390977443609003</v>
      </c>
      <c r="N616">
        <v>0.79182330827067604</v>
      </c>
      <c r="O616">
        <v>0.783834586466165</v>
      </c>
    </row>
    <row r="617" spans="2:15" x14ac:dyDescent="0.2">
      <c r="B617" s="1">
        <v>0.39054514480408797</v>
      </c>
      <c r="C617" s="1">
        <v>0.31239352640545098</v>
      </c>
      <c r="D617" s="5">
        <v>0.28801106999999998</v>
      </c>
      <c r="E617" s="5">
        <v>0.34209966000000003</v>
      </c>
      <c r="F617">
        <v>0.29972316865417298</v>
      </c>
      <c r="G617">
        <v>0.29195059625212899</v>
      </c>
      <c r="J617" s="1">
        <v>0.83834586466165395</v>
      </c>
      <c r="K617" s="1">
        <v>0.80075187999999997</v>
      </c>
      <c r="L617" s="1">
        <v>0.77537593984962405</v>
      </c>
      <c r="M617" s="1">
        <v>0.81437969924812004</v>
      </c>
      <c r="N617">
        <v>0.79182330827067604</v>
      </c>
      <c r="O617">
        <v>0.784304511278195</v>
      </c>
    </row>
    <row r="618" spans="2:15" x14ac:dyDescent="0.2">
      <c r="B618" s="1">
        <v>0.39075809199318501</v>
      </c>
      <c r="C618" s="1">
        <v>0.31313884156729099</v>
      </c>
      <c r="D618" s="5">
        <v>0.28896934000000002</v>
      </c>
      <c r="E618" s="5">
        <v>0.34316439999999998</v>
      </c>
      <c r="F618">
        <v>0.300894378194207</v>
      </c>
      <c r="G618">
        <v>0.292376490630323</v>
      </c>
      <c r="J618" s="1">
        <v>0.83928571428571397</v>
      </c>
      <c r="K618" s="1">
        <v>0.80216164999999995</v>
      </c>
      <c r="L618" s="1">
        <v>0.77631578947368396</v>
      </c>
      <c r="M618" s="1">
        <v>0.81578947368420995</v>
      </c>
      <c r="N618">
        <v>0.79229323308270605</v>
      </c>
      <c r="O618">
        <v>0.78524436090225502</v>
      </c>
    </row>
    <row r="619" spans="2:15" x14ac:dyDescent="0.2">
      <c r="B619" s="1">
        <v>0.39150340715502502</v>
      </c>
      <c r="C619" s="1">
        <v>0.313884156729131</v>
      </c>
      <c r="D619" s="5">
        <v>0.28982111999999999</v>
      </c>
      <c r="E619" s="5">
        <v>0.34390970999999998</v>
      </c>
      <c r="F619">
        <v>0.30153321976149899</v>
      </c>
      <c r="G619">
        <v>0.29333475298125999</v>
      </c>
      <c r="J619" s="1">
        <v>0.84022556390977399</v>
      </c>
      <c r="K619" s="1">
        <v>0.80310150000000002</v>
      </c>
      <c r="L619" s="1">
        <v>0.77678571428571397</v>
      </c>
      <c r="M619" s="1">
        <v>0.81578947368420995</v>
      </c>
      <c r="N619">
        <v>0.79323308270676696</v>
      </c>
      <c r="O619">
        <v>0.78524436090225502</v>
      </c>
    </row>
    <row r="620" spans="2:15" x14ac:dyDescent="0.2">
      <c r="B620" s="1">
        <v>0.392781090289608</v>
      </c>
      <c r="C620" s="1">
        <v>0.31505536626916503</v>
      </c>
      <c r="D620" s="5">
        <v>0.29099233000000002</v>
      </c>
      <c r="E620" s="5">
        <v>0.34518738999999998</v>
      </c>
      <c r="F620">
        <v>0.30206558773424103</v>
      </c>
      <c r="G620">
        <v>0.29386712095400302</v>
      </c>
      <c r="J620" s="1">
        <v>0.840695488721804</v>
      </c>
      <c r="K620" s="1">
        <v>0.80357142999999998</v>
      </c>
      <c r="L620" s="1">
        <v>0.77725563909774398</v>
      </c>
      <c r="M620" s="1">
        <v>0.81578947368420995</v>
      </c>
      <c r="N620">
        <v>0.79370300751879697</v>
      </c>
      <c r="O620">
        <v>0.78524436090225502</v>
      </c>
    </row>
    <row r="621" spans="2:15" x14ac:dyDescent="0.2">
      <c r="B621" s="1">
        <v>0.393419931856899</v>
      </c>
      <c r="C621" s="1">
        <v>0.31601362862010202</v>
      </c>
      <c r="D621" s="5">
        <v>0.29269591</v>
      </c>
      <c r="E621" s="5">
        <v>0.34614566000000002</v>
      </c>
      <c r="F621">
        <v>0.30334327086882401</v>
      </c>
      <c r="G621">
        <v>0.294399488926746</v>
      </c>
      <c r="J621" s="1">
        <v>0.840695488721804</v>
      </c>
      <c r="K621" s="1">
        <v>0.80357142999999998</v>
      </c>
      <c r="L621" s="1">
        <v>0.77772556390977399</v>
      </c>
      <c r="M621" s="1">
        <v>0.81672932330826997</v>
      </c>
      <c r="N621">
        <v>0.79417293233082698</v>
      </c>
      <c r="O621">
        <v>0.78665413533834505</v>
      </c>
    </row>
    <row r="622" spans="2:15" x14ac:dyDescent="0.2">
      <c r="B622" s="1">
        <v>0.39459114139693302</v>
      </c>
      <c r="C622" s="1">
        <v>0.31718483816013598</v>
      </c>
      <c r="D622" s="5">
        <v>0.29333474999999998</v>
      </c>
      <c r="E622" s="5">
        <v>0.34699743999999999</v>
      </c>
      <c r="F622">
        <v>0.30376916524701802</v>
      </c>
      <c r="G622">
        <v>0.29525127768313397</v>
      </c>
      <c r="J622" s="1">
        <v>0.84210526315789402</v>
      </c>
      <c r="K622" s="1">
        <v>0.80451128000000005</v>
      </c>
      <c r="L622" s="1">
        <v>0.77772556390977399</v>
      </c>
      <c r="M622" s="1">
        <v>0.81672932330826997</v>
      </c>
      <c r="N622">
        <v>0.795582706766917</v>
      </c>
      <c r="O622">
        <v>0.78853383458646598</v>
      </c>
    </row>
    <row r="623" spans="2:15" x14ac:dyDescent="0.2">
      <c r="B623" s="1">
        <v>0.39586882453151601</v>
      </c>
      <c r="C623" s="1">
        <v>0.31782367972742698</v>
      </c>
      <c r="D623" s="5">
        <v>0.29439948999999999</v>
      </c>
      <c r="E623" s="5">
        <v>0.34806218</v>
      </c>
      <c r="F623">
        <v>0.30440800681431002</v>
      </c>
      <c r="G623">
        <v>0.29589011925042502</v>
      </c>
      <c r="J623" s="1">
        <v>0.84304511278195404</v>
      </c>
      <c r="K623" s="1">
        <v>0.80451128000000005</v>
      </c>
      <c r="L623" s="1">
        <v>0.77960526315789402</v>
      </c>
      <c r="M623" s="1">
        <v>0.81766917293232999</v>
      </c>
      <c r="N623">
        <v>0.79605263157894701</v>
      </c>
      <c r="O623">
        <v>0.78947368421052599</v>
      </c>
    </row>
    <row r="624" spans="2:15" x14ac:dyDescent="0.2">
      <c r="B624" s="1">
        <v>0.396827086882453</v>
      </c>
      <c r="C624" s="1">
        <v>0.31878194207836402</v>
      </c>
      <c r="D624" s="5">
        <v>0.29503833000000002</v>
      </c>
      <c r="E624" s="5">
        <v>0.34891397000000002</v>
      </c>
      <c r="F624">
        <v>0.30472742759795501</v>
      </c>
      <c r="G624">
        <v>0.29663543441226498</v>
      </c>
      <c r="J624" s="1">
        <v>0.84398496240601495</v>
      </c>
      <c r="K624" s="1">
        <v>0.80451128000000005</v>
      </c>
      <c r="L624" s="1">
        <v>0.78007518796992403</v>
      </c>
      <c r="M624" s="1">
        <v>0.81907894736842102</v>
      </c>
      <c r="N624">
        <v>0.79652255639097702</v>
      </c>
      <c r="O624">
        <v>0.789943609022556</v>
      </c>
    </row>
    <row r="625" spans="2:15" x14ac:dyDescent="0.2">
      <c r="B625" s="1">
        <v>0.39831771720613202</v>
      </c>
      <c r="C625" s="1">
        <v>0.31984667802384997</v>
      </c>
      <c r="D625" s="5">
        <v>0.29652896000000001</v>
      </c>
      <c r="E625" s="5">
        <v>0.34955280999999999</v>
      </c>
      <c r="F625">
        <v>0.30504684838160101</v>
      </c>
      <c r="G625">
        <v>0.29759369676320202</v>
      </c>
      <c r="J625" s="1">
        <v>0.84398496240601495</v>
      </c>
      <c r="K625" s="1">
        <v>0.80545113000000002</v>
      </c>
      <c r="L625" s="1">
        <v>0.78195488721804496</v>
      </c>
      <c r="M625" s="1">
        <v>0.81907894736842102</v>
      </c>
      <c r="N625">
        <v>0.79746240601503704</v>
      </c>
      <c r="O625">
        <v>0.789943609022556</v>
      </c>
    </row>
    <row r="626" spans="2:15" x14ac:dyDescent="0.2">
      <c r="B626" s="1">
        <v>0.39906303236797203</v>
      </c>
      <c r="C626" s="1">
        <v>0.320698466780238</v>
      </c>
      <c r="D626" s="5">
        <v>0.29770016999999999</v>
      </c>
      <c r="E626" s="5">
        <v>0.35019165000000002</v>
      </c>
      <c r="F626">
        <v>0.30525979557069799</v>
      </c>
      <c r="G626">
        <v>0.29833901192504197</v>
      </c>
      <c r="J626" s="1">
        <v>0.84445488721804496</v>
      </c>
      <c r="K626" s="1">
        <v>0.80545113000000002</v>
      </c>
      <c r="L626" s="1">
        <v>0.78242481203007497</v>
      </c>
      <c r="M626" s="1">
        <v>0.82001879699248104</v>
      </c>
      <c r="N626">
        <v>0.79793233082706705</v>
      </c>
      <c r="O626">
        <v>0.789943609022556</v>
      </c>
    </row>
    <row r="627" spans="2:15" x14ac:dyDescent="0.2">
      <c r="B627" s="1">
        <v>0.39970187393526402</v>
      </c>
      <c r="C627" s="1">
        <v>0.32197614991482099</v>
      </c>
      <c r="D627" s="5">
        <v>0.29908433000000001</v>
      </c>
      <c r="E627" s="5">
        <v>0.35125638999999997</v>
      </c>
      <c r="F627">
        <v>0.306005110732538</v>
      </c>
      <c r="G627">
        <v>0.29929727427597902</v>
      </c>
      <c r="J627" s="1">
        <v>0.84539473684210498</v>
      </c>
      <c r="K627" s="1">
        <v>0.80780074999999996</v>
      </c>
      <c r="L627" s="1">
        <v>0.78336466165413499</v>
      </c>
      <c r="M627" s="1">
        <v>0.82001879699248104</v>
      </c>
      <c r="N627">
        <v>0.79840225563909695</v>
      </c>
      <c r="O627">
        <v>0.789943609022556</v>
      </c>
    </row>
    <row r="628" spans="2:15" x14ac:dyDescent="0.2">
      <c r="B628" s="1">
        <v>0.40108603066439502</v>
      </c>
      <c r="C628" s="1">
        <v>0.32261499148211198</v>
      </c>
      <c r="D628" s="5">
        <v>0.29993611999999997</v>
      </c>
      <c r="E628" s="5">
        <v>0.35221465000000002</v>
      </c>
      <c r="F628">
        <v>0.307389267461669</v>
      </c>
      <c r="G628">
        <v>0.30004258943781897</v>
      </c>
      <c r="J628" s="1">
        <v>0.84539473684210498</v>
      </c>
      <c r="K628" s="1">
        <v>0.80827068000000002</v>
      </c>
      <c r="L628" s="1">
        <v>0.784304511278195</v>
      </c>
      <c r="M628" s="1">
        <v>0.82189849624060096</v>
      </c>
      <c r="N628">
        <v>0.79840225563909695</v>
      </c>
      <c r="O628">
        <v>0.79041353383458601</v>
      </c>
    </row>
    <row r="629" spans="2:15" x14ac:dyDescent="0.2">
      <c r="B629" s="1">
        <v>0.40225724020442899</v>
      </c>
      <c r="C629" s="1">
        <v>0.32367972742759699</v>
      </c>
      <c r="D629" s="5">
        <v>0.30046847999999998</v>
      </c>
      <c r="E629" s="5">
        <v>0.35274702000000002</v>
      </c>
      <c r="F629">
        <v>0.30792163543441198</v>
      </c>
      <c r="G629">
        <v>0.30068143100511002</v>
      </c>
      <c r="J629" s="1">
        <v>0.84539473684210498</v>
      </c>
      <c r="K629" s="1">
        <v>0.80827068000000002</v>
      </c>
      <c r="L629" s="1">
        <v>0.784304511278195</v>
      </c>
      <c r="M629" s="1">
        <v>0.82236842105263097</v>
      </c>
      <c r="N629">
        <v>0.79934210526315697</v>
      </c>
      <c r="O629">
        <v>0.79135338345864603</v>
      </c>
    </row>
    <row r="630" spans="2:15" x14ac:dyDescent="0.2">
      <c r="B630" s="1">
        <v>0.40385434412265703</v>
      </c>
      <c r="C630" s="1">
        <v>0.324105621805792</v>
      </c>
      <c r="D630" s="5">
        <v>0.30142675000000002</v>
      </c>
      <c r="E630" s="5">
        <v>0.35381174999999998</v>
      </c>
      <c r="F630">
        <v>0.30856047700170303</v>
      </c>
      <c r="G630">
        <v>0.302278534923339</v>
      </c>
      <c r="J630" s="1">
        <v>0.846804511278195</v>
      </c>
      <c r="K630" s="1">
        <v>0.80968045</v>
      </c>
      <c r="L630" s="1">
        <v>0.78524436090225502</v>
      </c>
      <c r="M630" s="1">
        <v>0.82330827067669099</v>
      </c>
      <c r="N630">
        <v>0.79981203007518797</v>
      </c>
      <c r="O630">
        <v>0.79182330827067604</v>
      </c>
    </row>
    <row r="631" spans="2:15" x14ac:dyDescent="0.2">
      <c r="B631" s="1">
        <v>0.40513202725724001</v>
      </c>
      <c r="C631" s="1">
        <v>0.32506388415672899</v>
      </c>
      <c r="D631" s="5">
        <v>0.30270443000000002</v>
      </c>
      <c r="E631" s="5">
        <v>0.35540885999999999</v>
      </c>
      <c r="F631">
        <v>0.30951873935264002</v>
      </c>
      <c r="G631">
        <v>0.30281090289608098</v>
      </c>
      <c r="J631" s="1">
        <v>0.846804511278195</v>
      </c>
      <c r="K631" s="1">
        <v>0.81062029999999996</v>
      </c>
      <c r="L631" s="1">
        <v>0.78665413533834505</v>
      </c>
      <c r="M631" s="1">
        <v>0.823778195488721</v>
      </c>
      <c r="N631">
        <v>0.80075187969924799</v>
      </c>
      <c r="O631">
        <v>0.79276315789473595</v>
      </c>
    </row>
    <row r="632" spans="2:15" x14ac:dyDescent="0.2">
      <c r="B632" s="1">
        <v>0.40598381601362798</v>
      </c>
      <c r="C632" s="1">
        <v>0.32623509369676301</v>
      </c>
      <c r="D632" s="5">
        <v>0.30355621999999999</v>
      </c>
      <c r="E632" s="5">
        <v>0.35658007000000003</v>
      </c>
      <c r="F632">
        <v>0.31068994889267398</v>
      </c>
      <c r="G632">
        <v>0.30366269165247001</v>
      </c>
      <c r="J632" s="1">
        <v>0.84774436090225502</v>
      </c>
      <c r="K632" s="1">
        <v>0.81156015000000004</v>
      </c>
      <c r="L632" s="1">
        <v>0.78806390977443597</v>
      </c>
      <c r="M632" s="1">
        <v>0.82518796992481203</v>
      </c>
      <c r="N632">
        <v>0.80169172932330801</v>
      </c>
      <c r="O632">
        <v>0.79276315789473595</v>
      </c>
    </row>
    <row r="633" spans="2:15" x14ac:dyDescent="0.2">
      <c r="B633" s="1">
        <v>0.406409710391822</v>
      </c>
      <c r="C633" s="1">
        <v>0.32740630323679698</v>
      </c>
      <c r="D633" s="5">
        <v>0.30376916999999998</v>
      </c>
      <c r="E633" s="5">
        <v>0.35711243999999998</v>
      </c>
      <c r="F633">
        <v>0.31164821124361097</v>
      </c>
      <c r="G633">
        <v>0.30451448040885798</v>
      </c>
      <c r="J633" s="1">
        <v>0.84868421052631504</v>
      </c>
      <c r="K633" s="1">
        <v>0.81296992000000001</v>
      </c>
      <c r="L633" s="1">
        <v>0.78900375939849599</v>
      </c>
      <c r="M633" s="1">
        <v>0.82565789473684204</v>
      </c>
      <c r="N633">
        <v>0.80263157894736803</v>
      </c>
      <c r="O633">
        <v>0.79417293233082698</v>
      </c>
    </row>
    <row r="634" spans="2:15" x14ac:dyDescent="0.2">
      <c r="B634" s="1">
        <v>0.40758091993185602</v>
      </c>
      <c r="C634" s="1">
        <v>0.32825809199318501</v>
      </c>
      <c r="D634" s="5">
        <v>0.30515332000000001</v>
      </c>
      <c r="E634" s="5">
        <v>0.35849659</v>
      </c>
      <c r="F634">
        <v>0.31228705281090202</v>
      </c>
      <c r="G634">
        <v>0.30579216354344102</v>
      </c>
      <c r="J634" s="1">
        <v>0.84915413533834505</v>
      </c>
      <c r="K634" s="1">
        <v>0.81343984999999996</v>
      </c>
      <c r="L634" s="1">
        <v>0.789943609022556</v>
      </c>
      <c r="M634" s="1">
        <v>0.82706766917293195</v>
      </c>
      <c r="N634">
        <v>0.80310150375939804</v>
      </c>
      <c r="O634">
        <v>0.79417293233082698</v>
      </c>
    </row>
    <row r="635" spans="2:15" x14ac:dyDescent="0.2">
      <c r="B635" s="1">
        <v>0.40885860306643901</v>
      </c>
      <c r="C635" s="1">
        <v>0.32942930153321898</v>
      </c>
      <c r="D635" s="5">
        <v>0.30675043000000002</v>
      </c>
      <c r="E635" s="5">
        <v>0.35913542999999998</v>
      </c>
      <c r="F635">
        <v>0.3125</v>
      </c>
      <c r="G635">
        <v>0.30643100511073201</v>
      </c>
      <c r="J635" s="1">
        <v>0.84962406015037595</v>
      </c>
      <c r="K635" s="1">
        <v>0.81437970000000004</v>
      </c>
      <c r="L635" s="1">
        <v>0.79041353383458601</v>
      </c>
      <c r="M635" s="1">
        <v>0.82706766917293195</v>
      </c>
      <c r="N635">
        <v>0.80357142857142805</v>
      </c>
      <c r="O635">
        <v>0.79417293233082698</v>
      </c>
    </row>
    <row r="636" spans="2:15" x14ac:dyDescent="0.2">
      <c r="B636" s="1">
        <v>0.40960391822827902</v>
      </c>
      <c r="C636" s="1">
        <v>0.33070698466780202</v>
      </c>
      <c r="D636" s="5">
        <v>0.30802811000000002</v>
      </c>
      <c r="E636" s="5">
        <v>0.36030664000000001</v>
      </c>
      <c r="F636">
        <v>0.313884156729131</v>
      </c>
      <c r="G636">
        <v>0.30717632027257202</v>
      </c>
      <c r="J636" s="1">
        <v>0.85056390977443597</v>
      </c>
      <c r="K636" s="1">
        <v>0.81578947000000002</v>
      </c>
      <c r="L636" s="1">
        <v>0.79182330827067604</v>
      </c>
      <c r="M636" s="1">
        <v>0.82706766917293195</v>
      </c>
      <c r="N636">
        <v>0.80357142857142805</v>
      </c>
      <c r="O636">
        <v>0.79511278195488699</v>
      </c>
    </row>
    <row r="637" spans="2:15" x14ac:dyDescent="0.2">
      <c r="B637" s="1">
        <v>0.41045570698466699</v>
      </c>
      <c r="C637" s="1">
        <v>0.33155877342418999</v>
      </c>
      <c r="D637" s="5">
        <v>0.30866695</v>
      </c>
      <c r="E637" s="5">
        <v>0.36115842999999997</v>
      </c>
      <c r="F637">
        <v>0.31494889267461601</v>
      </c>
      <c r="G637">
        <v>0.307708688245315</v>
      </c>
      <c r="J637" s="1">
        <v>0.85150375939849599</v>
      </c>
      <c r="K637" s="1">
        <v>0.81625939999999997</v>
      </c>
      <c r="L637" s="1">
        <v>0.79323308270676696</v>
      </c>
      <c r="M637" s="1">
        <v>0.82706766917293195</v>
      </c>
      <c r="N637">
        <v>0.80545112781954797</v>
      </c>
      <c r="O637">
        <v>0.79511278195488699</v>
      </c>
    </row>
    <row r="638" spans="2:15" x14ac:dyDescent="0.2">
      <c r="B638" s="1">
        <v>0.411520442930153</v>
      </c>
      <c r="C638" s="1">
        <v>0.33251703577512698</v>
      </c>
      <c r="D638" s="5">
        <v>0.30973169</v>
      </c>
      <c r="E638" s="5">
        <v>0.36222316999999998</v>
      </c>
      <c r="F638">
        <v>0.31537478705281002</v>
      </c>
      <c r="G638">
        <v>0.30834752981260599</v>
      </c>
      <c r="J638" s="1">
        <v>0.85150375939849599</v>
      </c>
      <c r="K638" s="1">
        <v>0.81766916999999995</v>
      </c>
      <c r="L638" s="1">
        <v>0.79511278195488699</v>
      </c>
      <c r="M638" s="1">
        <v>0.82847744360902198</v>
      </c>
      <c r="N638">
        <v>0.80592105263157898</v>
      </c>
      <c r="O638">
        <v>0.79652255639097702</v>
      </c>
    </row>
    <row r="639" spans="2:15" x14ac:dyDescent="0.2">
      <c r="B639" s="1">
        <v>0.41247870528108999</v>
      </c>
      <c r="C639" s="1">
        <v>0.33336882453151601</v>
      </c>
      <c r="D639" s="5">
        <v>0.31079642000000002</v>
      </c>
      <c r="E639" s="5">
        <v>0.36350084999999999</v>
      </c>
      <c r="F639">
        <v>0.31654599659284499</v>
      </c>
      <c r="G639">
        <v>0.309412265758092</v>
      </c>
      <c r="J639" s="1">
        <v>0.85150375939849599</v>
      </c>
      <c r="K639" s="1">
        <v>0.81860902000000002</v>
      </c>
      <c r="L639" s="1">
        <v>0.79511278195488699</v>
      </c>
      <c r="M639" s="1">
        <v>0.82988721804511201</v>
      </c>
      <c r="N639">
        <v>0.80639097744360899</v>
      </c>
      <c r="O639">
        <v>0.79746240601503704</v>
      </c>
    </row>
    <row r="640" spans="2:15" x14ac:dyDescent="0.2">
      <c r="B640" s="1">
        <v>0.412904599659284</v>
      </c>
      <c r="C640" s="1">
        <v>0.33443356047700101</v>
      </c>
      <c r="D640" s="5">
        <v>0.31175468000000001</v>
      </c>
      <c r="E640" s="5">
        <v>0.36445910999999998</v>
      </c>
      <c r="F640">
        <v>0.31739778534923302</v>
      </c>
      <c r="G640">
        <v>0.30994463373083397</v>
      </c>
      <c r="J640" s="1">
        <v>0.85197368421052599</v>
      </c>
      <c r="K640" s="1">
        <v>0.82095865000000001</v>
      </c>
      <c r="L640" s="1">
        <v>0.79605263157894701</v>
      </c>
      <c r="M640" s="1">
        <v>0.83082706766917203</v>
      </c>
      <c r="N640">
        <v>0.806860902255639</v>
      </c>
      <c r="O640">
        <v>0.79746240601503704</v>
      </c>
    </row>
    <row r="641" spans="2:15" x14ac:dyDescent="0.2">
      <c r="B641" s="1">
        <v>0.41396933560477001</v>
      </c>
      <c r="C641" s="1">
        <v>0.33560477001703498</v>
      </c>
      <c r="D641" s="5">
        <v>0.31313883999999997</v>
      </c>
      <c r="E641" s="5">
        <v>0.36584327</v>
      </c>
      <c r="F641">
        <v>0.31856899488926699</v>
      </c>
      <c r="G641">
        <v>0.310477001703577</v>
      </c>
      <c r="J641" s="1">
        <v>0.852443609022556</v>
      </c>
      <c r="K641" s="1">
        <v>0.82283835000000005</v>
      </c>
      <c r="L641" s="1">
        <v>0.79652255639097702</v>
      </c>
      <c r="M641" s="1">
        <v>0.83223684210526305</v>
      </c>
      <c r="N641">
        <v>0.80827067669172903</v>
      </c>
      <c r="O641">
        <v>0.79793233082706705</v>
      </c>
    </row>
    <row r="642" spans="2:15" x14ac:dyDescent="0.2">
      <c r="B642" s="1">
        <v>0.41482112436115798</v>
      </c>
      <c r="C642" s="1">
        <v>0.33645655877342401</v>
      </c>
      <c r="D642" s="5">
        <v>0.31420357999999998</v>
      </c>
      <c r="E642" s="5">
        <v>0.36701447999999998</v>
      </c>
      <c r="F642">
        <v>0.31888841567291298</v>
      </c>
      <c r="G642">
        <v>0.311115843270868</v>
      </c>
      <c r="J642" s="1">
        <v>0.85291353383458601</v>
      </c>
      <c r="K642" s="1">
        <v>0.82330826999999995</v>
      </c>
      <c r="L642" s="1">
        <v>0.79746240601503704</v>
      </c>
      <c r="M642" s="1">
        <v>0.83270676691729295</v>
      </c>
      <c r="N642">
        <v>0.80874060150375904</v>
      </c>
      <c r="O642">
        <v>0.79793233082706705</v>
      </c>
    </row>
    <row r="643" spans="2:15" x14ac:dyDescent="0.2">
      <c r="B643" s="1">
        <v>0.41620528109028898</v>
      </c>
      <c r="C643" s="1">
        <v>0.337414821124361</v>
      </c>
      <c r="D643" s="5">
        <v>0.31569420999999998</v>
      </c>
      <c r="E643" s="5">
        <v>0.36754684999999998</v>
      </c>
      <c r="F643">
        <v>0.32005962521294701</v>
      </c>
      <c r="G643">
        <v>0.31207410562180499</v>
      </c>
      <c r="J643" s="1">
        <v>0.85338345864661602</v>
      </c>
      <c r="K643" s="1">
        <v>0.82377820000000002</v>
      </c>
      <c r="L643" s="1">
        <v>0.79840225563909695</v>
      </c>
      <c r="M643" s="1">
        <v>0.83270676691729295</v>
      </c>
      <c r="N643">
        <v>0.80874060150375904</v>
      </c>
      <c r="O643">
        <v>0.79793233082706705</v>
      </c>
    </row>
    <row r="644" spans="2:15" x14ac:dyDescent="0.2">
      <c r="B644" s="1">
        <v>0.41822827938671198</v>
      </c>
      <c r="C644" s="1">
        <v>0.340183134582623</v>
      </c>
      <c r="D644" s="5">
        <v>0.31654599999999999</v>
      </c>
      <c r="E644" s="5">
        <v>0.36861157999999999</v>
      </c>
      <c r="F644">
        <v>0.32048551959114102</v>
      </c>
      <c r="G644">
        <v>0.31271294718909698</v>
      </c>
      <c r="J644" s="1">
        <v>0.85432330827067604</v>
      </c>
      <c r="K644" s="1">
        <v>0.82377820000000002</v>
      </c>
      <c r="L644" s="1">
        <v>0.79981203007518797</v>
      </c>
      <c r="M644" s="1">
        <v>0.83317669172932296</v>
      </c>
      <c r="N644">
        <v>0.80968045112781895</v>
      </c>
      <c r="O644">
        <v>0.79840225563909695</v>
      </c>
    </row>
    <row r="645" spans="2:15" x14ac:dyDescent="0.2">
      <c r="B645" s="1">
        <v>0.419399488926746</v>
      </c>
      <c r="C645" s="1">
        <v>0.34092844974446301</v>
      </c>
      <c r="D645" s="5">
        <v>0.31771721000000003</v>
      </c>
      <c r="E645" s="5">
        <v>0.36967632</v>
      </c>
      <c r="F645">
        <v>0.32123083475298098</v>
      </c>
      <c r="G645">
        <v>0.31409710391822798</v>
      </c>
      <c r="J645" s="1">
        <v>0.85479323308270605</v>
      </c>
      <c r="K645" s="1">
        <v>0.82424812000000003</v>
      </c>
      <c r="L645" s="1">
        <v>0.801221804511278</v>
      </c>
      <c r="M645" s="1">
        <v>0.83411654135338298</v>
      </c>
      <c r="N645">
        <v>0.80968045112781895</v>
      </c>
      <c r="O645">
        <v>0.79934210526315697</v>
      </c>
    </row>
    <row r="646" spans="2:15" x14ac:dyDescent="0.2">
      <c r="B646" s="1">
        <v>0.42046422487223101</v>
      </c>
      <c r="C646" s="1">
        <v>0.34199318568994802</v>
      </c>
      <c r="D646" s="5">
        <v>0.31846252000000003</v>
      </c>
      <c r="E646" s="5">
        <v>0.37031515999999998</v>
      </c>
      <c r="F646">
        <v>0.32176320272572401</v>
      </c>
      <c r="G646">
        <v>0.31473594548551898</v>
      </c>
      <c r="J646" s="1">
        <v>0.85526315789473595</v>
      </c>
      <c r="K646" s="1">
        <v>0.82518796999999999</v>
      </c>
      <c r="L646" s="1">
        <v>0.80357142857142805</v>
      </c>
      <c r="M646" s="1">
        <v>0.83552631578947301</v>
      </c>
      <c r="N646">
        <v>0.80968045112781895</v>
      </c>
      <c r="O646">
        <v>0.79981203007518797</v>
      </c>
    </row>
    <row r="647" spans="2:15" x14ac:dyDescent="0.2">
      <c r="B647" s="1">
        <v>0.42216780238500801</v>
      </c>
      <c r="C647" s="1">
        <v>0.34263202725724001</v>
      </c>
      <c r="D647" s="5">
        <v>0.31963373</v>
      </c>
      <c r="E647" s="5">
        <v>0.37169932</v>
      </c>
      <c r="F647">
        <v>0.322721465076661</v>
      </c>
      <c r="G647">
        <v>0.31569420783645602</v>
      </c>
      <c r="J647" s="1">
        <v>0.85714285714285698</v>
      </c>
      <c r="K647" s="1">
        <v>0.82800752</v>
      </c>
      <c r="L647" s="1">
        <v>0.80451127819548796</v>
      </c>
      <c r="M647" s="1">
        <v>0.83552631578947301</v>
      </c>
      <c r="N647">
        <v>0.81062030075187896</v>
      </c>
      <c r="O647">
        <v>0.80028195488721798</v>
      </c>
    </row>
    <row r="648" spans="2:15" x14ac:dyDescent="0.2">
      <c r="B648" s="1">
        <v>0.423126064735945</v>
      </c>
      <c r="C648" s="1">
        <v>0.34380323679727398</v>
      </c>
      <c r="D648" s="5">
        <v>0.32101788999999997</v>
      </c>
      <c r="E648" s="5">
        <v>0.372977</v>
      </c>
      <c r="F648">
        <v>0.32336030664395199</v>
      </c>
      <c r="G648">
        <v>0.31633304940374701</v>
      </c>
      <c r="J648" s="1">
        <v>0.85714285714285698</v>
      </c>
      <c r="K648" s="1">
        <v>0.82894736999999996</v>
      </c>
      <c r="L648" s="1">
        <v>0.80592105263157898</v>
      </c>
      <c r="M648" s="1">
        <v>0.83646616541353302</v>
      </c>
      <c r="N648">
        <v>0.81156015037593898</v>
      </c>
      <c r="O648">
        <v>0.80075187969924799</v>
      </c>
    </row>
    <row r="649" spans="2:15" x14ac:dyDescent="0.2">
      <c r="B649" s="1">
        <v>0.42429727427597902</v>
      </c>
      <c r="C649" s="1">
        <v>0.34476149914821103</v>
      </c>
      <c r="D649" s="5">
        <v>0.32261498999999999</v>
      </c>
      <c r="E649" s="5">
        <v>0.37361583999999998</v>
      </c>
      <c r="F649">
        <v>0.32399914821124298</v>
      </c>
      <c r="G649">
        <v>0.31707836456558702</v>
      </c>
      <c r="J649" s="1">
        <v>0.85761278195488699</v>
      </c>
      <c r="K649" s="1">
        <v>0.82894736999999996</v>
      </c>
      <c r="L649" s="1">
        <v>0.806860902255639</v>
      </c>
      <c r="M649" s="1">
        <v>0.83693609022556303</v>
      </c>
      <c r="N649">
        <v>0.81156015037593898</v>
      </c>
      <c r="O649">
        <v>0.801221804511278</v>
      </c>
    </row>
    <row r="650" spans="2:15" x14ac:dyDescent="0.2">
      <c r="B650" s="1">
        <v>0.42536201022146503</v>
      </c>
      <c r="C650" s="1">
        <v>0.347316865417376</v>
      </c>
      <c r="D650" s="5">
        <v>0.32336030999999998</v>
      </c>
      <c r="E650" s="5">
        <v>0.37457411000000002</v>
      </c>
      <c r="F650">
        <v>0.324425042589437</v>
      </c>
      <c r="G650">
        <v>0.31793015332197599</v>
      </c>
      <c r="J650" s="1">
        <v>0.858082706766917</v>
      </c>
      <c r="K650" s="1">
        <v>0.83082707</v>
      </c>
      <c r="L650" s="1">
        <v>0.80874060150375904</v>
      </c>
      <c r="M650" s="1">
        <v>0.84022556390977399</v>
      </c>
      <c r="N650">
        <v>0.8125</v>
      </c>
      <c r="O650">
        <v>0.801221804511278</v>
      </c>
    </row>
    <row r="651" spans="2:15" x14ac:dyDescent="0.2">
      <c r="B651" s="1">
        <v>0.42653321976149899</v>
      </c>
      <c r="C651" s="1">
        <v>0.34859454855195898</v>
      </c>
      <c r="D651" s="5">
        <v>0.32389266999999999</v>
      </c>
      <c r="E651" s="5">
        <v>0.37574531999999999</v>
      </c>
      <c r="F651">
        <v>0.32495741056218003</v>
      </c>
      <c r="G651">
        <v>0.31888841567291298</v>
      </c>
      <c r="J651" s="1">
        <v>0.85855263157894701</v>
      </c>
      <c r="K651" s="1">
        <v>0.83129699000000001</v>
      </c>
      <c r="L651" s="1">
        <v>0.81062030075187896</v>
      </c>
      <c r="M651" s="1">
        <v>0.84116541353383401</v>
      </c>
      <c r="N651">
        <v>0.81390977443609003</v>
      </c>
      <c r="O651">
        <v>0.80216165413533802</v>
      </c>
    </row>
    <row r="652" spans="2:15" x14ac:dyDescent="0.2">
      <c r="B652" s="1">
        <v>0.42781090289608098</v>
      </c>
      <c r="C652" s="1">
        <v>0.34997870528108999</v>
      </c>
      <c r="D652" s="5">
        <v>0.32538329999999999</v>
      </c>
      <c r="E652" s="5">
        <v>0.37681005000000001</v>
      </c>
      <c r="F652">
        <v>0.325809199318569</v>
      </c>
      <c r="G652">
        <v>0.32016609880749503</v>
      </c>
      <c r="J652" s="1">
        <v>0.85855263157894701</v>
      </c>
      <c r="K652" s="1">
        <v>0.83223683999999998</v>
      </c>
      <c r="L652" s="1">
        <v>0.81156015037593898</v>
      </c>
      <c r="M652" s="1">
        <v>0.84116541353383401</v>
      </c>
      <c r="N652">
        <v>0.81390977443609003</v>
      </c>
      <c r="O652">
        <v>0.80310150375939804</v>
      </c>
    </row>
    <row r="653" spans="2:15" x14ac:dyDescent="0.2">
      <c r="B653" s="1">
        <v>0.42908858603066402</v>
      </c>
      <c r="C653" s="1">
        <v>0.35083049403747801</v>
      </c>
      <c r="D653" s="5">
        <v>0.32644803999999999</v>
      </c>
      <c r="E653" s="5">
        <v>0.37862010000000001</v>
      </c>
      <c r="F653">
        <v>0.32644804088585999</v>
      </c>
      <c r="G653">
        <v>0.32123083475298098</v>
      </c>
      <c r="J653" s="1">
        <v>0.85949248120300703</v>
      </c>
      <c r="K653" s="1">
        <v>0.83317669000000005</v>
      </c>
      <c r="L653" s="1">
        <v>0.8125</v>
      </c>
      <c r="M653" s="1">
        <v>0.84163533834586401</v>
      </c>
      <c r="N653">
        <v>0.81437969924812004</v>
      </c>
      <c r="O653">
        <v>0.80357142857142805</v>
      </c>
    </row>
    <row r="654" spans="2:15" x14ac:dyDescent="0.2">
      <c r="B654" s="1">
        <v>0.43025979557069799</v>
      </c>
      <c r="C654" s="1">
        <v>0.352108177172061</v>
      </c>
      <c r="D654" s="5">
        <v>0.32900341</v>
      </c>
      <c r="E654" s="5">
        <v>0.37957836</v>
      </c>
      <c r="F654">
        <v>0.3271933560477</v>
      </c>
      <c r="G654">
        <v>0.322082623509369</v>
      </c>
      <c r="J654" s="1">
        <v>0.86090225563909695</v>
      </c>
      <c r="K654" s="1">
        <v>0.83458646999999997</v>
      </c>
      <c r="L654" s="1">
        <v>0.81437969924812004</v>
      </c>
      <c r="M654" s="1">
        <v>0.84210526315789402</v>
      </c>
      <c r="N654">
        <v>0.81484962406015005</v>
      </c>
      <c r="O654">
        <v>0.80451127819548796</v>
      </c>
    </row>
    <row r="655" spans="2:15" x14ac:dyDescent="0.2">
      <c r="B655" s="1">
        <v>0.43121805792163498</v>
      </c>
      <c r="C655" s="1">
        <v>0.35274701873935199</v>
      </c>
      <c r="D655" s="5">
        <v>0.33038756000000002</v>
      </c>
      <c r="E655" s="5">
        <v>0.38021721000000003</v>
      </c>
      <c r="F655">
        <v>0.32804514480408797</v>
      </c>
      <c r="G655">
        <v>0.32250851788756302</v>
      </c>
      <c r="J655" s="1">
        <v>0.86184210526315697</v>
      </c>
      <c r="K655" s="1">
        <v>0.83552632000000004</v>
      </c>
      <c r="L655" s="1">
        <v>0.81531954887218006</v>
      </c>
      <c r="M655" s="1">
        <v>0.84398496240601495</v>
      </c>
      <c r="N655">
        <v>0.81578947368420995</v>
      </c>
      <c r="O655">
        <v>0.80451127819548796</v>
      </c>
    </row>
    <row r="656" spans="2:15" x14ac:dyDescent="0.2">
      <c r="B656" s="1">
        <v>0.432389267461669</v>
      </c>
      <c r="C656" s="1">
        <v>0.35445059625212899</v>
      </c>
      <c r="D656" s="5">
        <v>0.33123934999999999</v>
      </c>
      <c r="E656" s="5">
        <v>0.38117547000000002</v>
      </c>
      <c r="F656">
        <v>0.328896933560477</v>
      </c>
      <c r="G656">
        <v>0.32314735945485501</v>
      </c>
      <c r="J656" s="1">
        <v>0.86184210526315697</v>
      </c>
      <c r="K656" s="1">
        <v>0.83552632000000004</v>
      </c>
      <c r="L656" s="1">
        <v>0.81578947368420995</v>
      </c>
      <c r="M656" s="1">
        <v>0.84398496240601495</v>
      </c>
      <c r="N656">
        <v>0.81625939849623996</v>
      </c>
      <c r="O656">
        <v>0.80545112781954797</v>
      </c>
    </row>
    <row r="657" spans="2:15" x14ac:dyDescent="0.2">
      <c r="B657" s="1">
        <v>0.43366695059625199</v>
      </c>
      <c r="C657" s="1">
        <v>0.35540885860306598</v>
      </c>
      <c r="D657" s="5">
        <v>0.33230409</v>
      </c>
      <c r="E657" s="5">
        <v>0.38192078000000002</v>
      </c>
      <c r="F657">
        <v>0.32974872231686497</v>
      </c>
      <c r="G657">
        <v>0.32399914821124298</v>
      </c>
      <c r="J657" s="1">
        <v>0.86184210526315697</v>
      </c>
      <c r="K657" s="1">
        <v>0.83552632000000004</v>
      </c>
      <c r="L657" s="1">
        <v>0.81625939849623996</v>
      </c>
      <c r="M657" s="1">
        <v>0.84445488721804496</v>
      </c>
      <c r="N657">
        <v>0.81719924812029998</v>
      </c>
      <c r="O657">
        <v>0.80592105263157898</v>
      </c>
    </row>
    <row r="658" spans="2:15" x14ac:dyDescent="0.2">
      <c r="B658" s="1">
        <v>0.43462521294718898</v>
      </c>
      <c r="C658" s="1">
        <v>0.35626064735945401</v>
      </c>
      <c r="D658" s="5">
        <v>0.33443356000000002</v>
      </c>
      <c r="E658" s="5">
        <v>0.38309198999999999</v>
      </c>
      <c r="F658">
        <v>0.33102640545144801</v>
      </c>
      <c r="G658">
        <v>0.32463798977853398</v>
      </c>
      <c r="J658" s="1">
        <v>0.86231203007518797</v>
      </c>
      <c r="K658" s="1">
        <v>0.83646617000000001</v>
      </c>
      <c r="L658" s="1">
        <v>0.81625939849623996</v>
      </c>
      <c r="M658" s="1">
        <v>0.84586466165413499</v>
      </c>
      <c r="N658">
        <v>0.81813909774436</v>
      </c>
      <c r="O658">
        <v>0.806860902255639</v>
      </c>
    </row>
    <row r="659" spans="2:15" x14ac:dyDescent="0.2">
      <c r="B659" s="1">
        <v>0.43622231686541701</v>
      </c>
      <c r="C659" s="1">
        <v>0.35732538330494001</v>
      </c>
      <c r="D659" s="5">
        <v>0.33560477</v>
      </c>
      <c r="E659" s="5">
        <v>0.38383730999999999</v>
      </c>
      <c r="F659">
        <v>0.33177172061328702</v>
      </c>
      <c r="G659">
        <v>0.32591567291311702</v>
      </c>
      <c r="J659" s="1">
        <v>0.86231203007518797</v>
      </c>
      <c r="K659" s="1">
        <v>0.83693609000000002</v>
      </c>
      <c r="L659" s="1">
        <v>0.81672932330826997</v>
      </c>
      <c r="M659" s="1">
        <v>0.846334586466165</v>
      </c>
      <c r="N659">
        <v>0.81954887218045103</v>
      </c>
      <c r="O659">
        <v>0.80827067669172903</v>
      </c>
    </row>
    <row r="660" spans="2:15" x14ac:dyDescent="0.2">
      <c r="B660" s="1">
        <v>0.43675468483815999</v>
      </c>
      <c r="C660" s="1">
        <v>0.35839011925042502</v>
      </c>
      <c r="D660" s="5">
        <v>0.33666951000000001</v>
      </c>
      <c r="E660" s="5">
        <v>0.38426320000000003</v>
      </c>
      <c r="F660">
        <v>0.33241056218057902</v>
      </c>
      <c r="G660">
        <v>0.32655451448040801</v>
      </c>
      <c r="J660" s="1">
        <v>0.86231203007518797</v>
      </c>
      <c r="K660" s="1">
        <v>0.83693609000000002</v>
      </c>
      <c r="L660" s="1">
        <v>0.81672932330826997</v>
      </c>
      <c r="M660" s="1">
        <v>0.846334586466165</v>
      </c>
      <c r="N660">
        <v>0.82048872180451105</v>
      </c>
      <c r="O660">
        <v>0.80827067669172903</v>
      </c>
    </row>
    <row r="661" spans="2:15" x14ac:dyDescent="0.2">
      <c r="B661" s="1">
        <v>0.43867120954003402</v>
      </c>
      <c r="C661" s="1">
        <v>0.36073253833049401</v>
      </c>
      <c r="D661" s="5">
        <v>0.33816014</v>
      </c>
      <c r="E661" s="5">
        <v>0.38532793999999998</v>
      </c>
      <c r="F661">
        <v>0.33315587734241903</v>
      </c>
      <c r="G661">
        <v>0.32740630323679698</v>
      </c>
      <c r="J661" s="1">
        <v>0.86278195488721798</v>
      </c>
      <c r="K661" s="1">
        <v>0.83787593999999999</v>
      </c>
      <c r="L661" s="1">
        <v>0.81766917293232999</v>
      </c>
      <c r="M661" s="1">
        <v>0.84727443609022501</v>
      </c>
      <c r="N661">
        <v>0.82048872180451105</v>
      </c>
      <c r="O661">
        <v>0.80921052631578905</v>
      </c>
    </row>
    <row r="662" spans="2:15" x14ac:dyDescent="0.2">
      <c r="B662" s="1">
        <v>0.439522998296422</v>
      </c>
      <c r="C662" s="1">
        <v>0.36243611584327001</v>
      </c>
      <c r="D662" s="5">
        <v>0.33986370999999999</v>
      </c>
      <c r="E662" s="5">
        <v>0.38596678000000001</v>
      </c>
      <c r="F662">
        <v>0.33422061328790398</v>
      </c>
      <c r="G662">
        <v>0.32815161839863699</v>
      </c>
      <c r="J662" s="1">
        <v>0.86278195488721798</v>
      </c>
      <c r="K662" s="1">
        <v>0.83881578999999995</v>
      </c>
      <c r="L662" s="1">
        <v>0.82048872180451105</v>
      </c>
      <c r="M662" s="1">
        <v>0.84774436090225502</v>
      </c>
      <c r="N662">
        <v>0.82048872180451105</v>
      </c>
      <c r="O662">
        <v>0.80921052631578905</v>
      </c>
    </row>
    <row r="663" spans="2:15" x14ac:dyDescent="0.2">
      <c r="B663" s="1">
        <v>0.44080068143100498</v>
      </c>
      <c r="C663" s="1">
        <v>0.363394378194207</v>
      </c>
      <c r="D663" s="5">
        <v>0.34146082</v>
      </c>
      <c r="E663" s="5">
        <v>0.38735093999999998</v>
      </c>
      <c r="F663">
        <v>0.33507240204429301</v>
      </c>
      <c r="G663">
        <v>0.32868398637137902</v>
      </c>
      <c r="J663" s="1">
        <v>0.86278195488721798</v>
      </c>
      <c r="K663" s="1">
        <v>0.83928570999999996</v>
      </c>
      <c r="L663" s="1">
        <v>0.82189849624060096</v>
      </c>
      <c r="M663" s="1">
        <v>0.84868421052631504</v>
      </c>
      <c r="N663">
        <v>0.82142857142857095</v>
      </c>
      <c r="O663">
        <v>0.81015037593984895</v>
      </c>
    </row>
    <row r="664" spans="2:15" x14ac:dyDescent="0.2">
      <c r="B664" s="1">
        <v>0.44154599659284499</v>
      </c>
      <c r="C664" s="1">
        <v>0.36456558773424103</v>
      </c>
      <c r="D664" s="5">
        <v>0.34263202999999998</v>
      </c>
      <c r="E664" s="5">
        <v>0.38788329999999999</v>
      </c>
      <c r="F664">
        <v>0.33613713798977801</v>
      </c>
      <c r="G664">
        <v>0.32910988074957398</v>
      </c>
      <c r="J664" s="1">
        <v>0.86278195488721798</v>
      </c>
      <c r="K664" s="1">
        <v>0.83928570999999996</v>
      </c>
      <c r="L664" s="1">
        <v>0.82424812030075101</v>
      </c>
      <c r="M664" s="1">
        <v>0.84915413533834505</v>
      </c>
      <c r="N664">
        <v>0.82236842105263097</v>
      </c>
      <c r="O664">
        <v>0.81062030075187896</v>
      </c>
    </row>
    <row r="665" spans="2:15" x14ac:dyDescent="0.2">
      <c r="B665" s="1">
        <v>0.44239778534923302</v>
      </c>
      <c r="C665" s="1">
        <v>0.36616269165247001</v>
      </c>
      <c r="D665" s="5">
        <v>0.34412266000000002</v>
      </c>
      <c r="E665" s="5">
        <v>0.38862861999999998</v>
      </c>
      <c r="F665">
        <v>0.33656303236797203</v>
      </c>
      <c r="G665">
        <v>0.32985519591141399</v>
      </c>
      <c r="J665" s="1">
        <v>0.86325187969924799</v>
      </c>
      <c r="K665" s="1">
        <v>0.84022556000000004</v>
      </c>
      <c r="L665" s="1">
        <v>0.82424812030075101</v>
      </c>
      <c r="M665" s="1">
        <v>0.85009398496240596</v>
      </c>
      <c r="N665">
        <v>0.82330827067669099</v>
      </c>
      <c r="O665">
        <v>0.81062030075187896</v>
      </c>
    </row>
    <row r="666" spans="2:15" x14ac:dyDescent="0.2">
      <c r="B666" s="1">
        <v>0.44378194207836402</v>
      </c>
      <c r="C666" s="1">
        <v>0.36690800681431002</v>
      </c>
      <c r="D666" s="5">
        <v>0.34593270999999998</v>
      </c>
      <c r="E666" s="5">
        <v>0.38948041</v>
      </c>
      <c r="F666">
        <v>0.33720187393526402</v>
      </c>
      <c r="G666">
        <v>0.33070698466780202</v>
      </c>
      <c r="J666" s="1">
        <v>0.86325187969924799</v>
      </c>
      <c r="K666" s="1">
        <v>0.84163533999999995</v>
      </c>
      <c r="L666" s="1">
        <v>0.82565789473684204</v>
      </c>
      <c r="M666" s="1">
        <v>0.85056390977443597</v>
      </c>
      <c r="N666">
        <v>0.82424812030075101</v>
      </c>
      <c r="O666">
        <v>0.81062030075187896</v>
      </c>
    </row>
    <row r="667" spans="2:15" x14ac:dyDescent="0.2">
      <c r="B667" s="1">
        <v>0.44484667802384997</v>
      </c>
      <c r="C667" s="1">
        <v>0.36807921635434399</v>
      </c>
      <c r="D667" s="5">
        <v>0.34646507999999998</v>
      </c>
      <c r="E667" s="5">
        <v>0.39022572</v>
      </c>
      <c r="F667">
        <v>0.33784071550255501</v>
      </c>
      <c r="G667">
        <v>0.33113287904599598</v>
      </c>
      <c r="J667" s="1">
        <v>0.86419172932330801</v>
      </c>
      <c r="K667" s="1">
        <v>0.84210525999999997</v>
      </c>
      <c r="L667" s="1">
        <v>0.82612781954887204</v>
      </c>
      <c r="M667" s="1">
        <v>0.85197368421052599</v>
      </c>
      <c r="N667">
        <v>0.82424812030075101</v>
      </c>
      <c r="O667">
        <v>0.81109022556390897</v>
      </c>
    </row>
    <row r="668" spans="2:15" x14ac:dyDescent="0.2">
      <c r="B668" s="1">
        <v>0.445379045996592</v>
      </c>
      <c r="C668" s="1">
        <v>0.369889267461669</v>
      </c>
      <c r="D668" s="5">
        <v>0.34784923000000001</v>
      </c>
      <c r="E668" s="5">
        <v>0.39160988000000002</v>
      </c>
      <c r="F668">
        <v>0.33858603066439502</v>
      </c>
      <c r="G668">
        <v>0.331984667802385</v>
      </c>
      <c r="J668" s="1">
        <v>0.86513157894736803</v>
      </c>
      <c r="K668" s="1">
        <v>0.84257519000000003</v>
      </c>
      <c r="L668" s="1">
        <v>0.82659774436090205</v>
      </c>
      <c r="M668" s="1">
        <v>0.852443609022556</v>
      </c>
      <c r="N668">
        <v>0.82424812030075101</v>
      </c>
      <c r="O668">
        <v>0.81156015037593898</v>
      </c>
    </row>
    <row r="669" spans="2:15" x14ac:dyDescent="0.2">
      <c r="B669" s="1">
        <v>0.44665672913117499</v>
      </c>
      <c r="C669" s="1">
        <v>0.37095400340715501</v>
      </c>
      <c r="D669" s="5">
        <v>0.34848806999999998</v>
      </c>
      <c r="E669" s="5">
        <v>0.39246166999999998</v>
      </c>
      <c r="F669">
        <v>0.33922487223168601</v>
      </c>
      <c r="G669">
        <v>0.33283645655877298</v>
      </c>
      <c r="J669" s="1">
        <v>0.86513157894736803</v>
      </c>
      <c r="K669" s="1">
        <v>0.84398496000000001</v>
      </c>
      <c r="L669" s="1">
        <v>0.82706766917293195</v>
      </c>
      <c r="M669" s="1">
        <v>0.85338345864661602</v>
      </c>
      <c r="N669">
        <v>0.82471804511278102</v>
      </c>
      <c r="O669">
        <v>0.8125</v>
      </c>
    </row>
    <row r="670" spans="2:15" x14ac:dyDescent="0.2">
      <c r="B670" s="1">
        <v>0.44793441226575798</v>
      </c>
      <c r="C670" s="1">
        <v>0.37223168654173699</v>
      </c>
      <c r="D670" s="5">
        <v>0.34933986</v>
      </c>
      <c r="E670" s="5">
        <v>0.39288756000000002</v>
      </c>
      <c r="F670">
        <v>0.34028960817717202</v>
      </c>
      <c r="G670">
        <v>0.33326235093696699</v>
      </c>
      <c r="J670" s="1">
        <v>0.86607142857142805</v>
      </c>
      <c r="K670" s="1">
        <v>0.84492480999999997</v>
      </c>
      <c r="L670" s="1">
        <v>0.82847744360902198</v>
      </c>
      <c r="M670" s="1">
        <v>0.85338345864661602</v>
      </c>
      <c r="N670">
        <v>0.82659774436090205</v>
      </c>
      <c r="O670">
        <v>0.81437969924812004</v>
      </c>
    </row>
    <row r="671" spans="2:15" x14ac:dyDescent="0.2">
      <c r="B671" s="1">
        <v>0.44889267461669502</v>
      </c>
      <c r="C671" s="1">
        <v>0.373615843270868</v>
      </c>
      <c r="D671" s="5">
        <v>0.35083048999999999</v>
      </c>
      <c r="E671" s="5">
        <v>0.39363288000000002</v>
      </c>
      <c r="F671">
        <v>0.34092844974446301</v>
      </c>
      <c r="G671">
        <v>0.33443356047700101</v>
      </c>
      <c r="J671" s="1">
        <v>0.86654135338345795</v>
      </c>
      <c r="K671" s="1">
        <v>0.84586466000000005</v>
      </c>
      <c r="L671" s="1">
        <v>0.82894736842105199</v>
      </c>
      <c r="M671" s="1">
        <v>0.85338345864661602</v>
      </c>
      <c r="N671">
        <v>0.82706766917293195</v>
      </c>
      <c r="O671">
        <v>0.81484962406015005</v>
      </c>
    </row>
    <row r="672" spans="2:15" x14ac:dyDescent="0.2">
      <c r="B672" s="1">
        <v>0.44985093696763201</v>
      </c>
      <c r="C672" s="1">
        <v>0.37457410562180499</v>
      </c>
      <c r="D672" s="5">
        <v>0.35210817999999999</v>
      </c>
      <c r="E672" s="5">
        <v>0.39427171999999999</v>
      </c>
      <c r="F672">
        <v>0.34156729131175401</v>
      </c>
      <c r="G672">
        <v>0.33517887563884102</v>
      </c>
      <c r="J672" s="1">
        <v>0.86654135338345795</v>
      </c>
      <c r="K672" s="1">
        <v>0.84633459</v>
      </c>
      <c r="L672" s="1">
        <v>0.82988721804511201</v>
      </c>
      <c r="M672" s="1">
        <v>0.85338345864661602</v>
      </c>
      <c r="N672">
        <v>0.82706766917293195</v>
      </c>
      <c r="O672">
        <v>0.81578947368420995</v>
      </c>
    </row>
    <row r="673" spans="2:15" x14ac:dyDescent="0.2">
      <c r="B673" s="1">
        <v>0.45102214650766598</v>
      </c>
      <c r="C673" s="1">
        <v>0.37553236797274198</v>
      </c>
      <c r="D673" s="5">
        <v>0.35338586</v>
      </c>
      <c r="E673" s="5">
        <v>0.39501703999999999</v>
      </c>
      <c r="F673">
        <v>0.342206132879046</v>
      </c>
      <c r="G673">
        <v>0.33560477001703498</v>
      </c>
      <c r="J673" s="1">
        <v>0.86748120300751796</v>
      </c>
      <c r="K673" s="1">
        <v>0.84633459</v>
      </c>
      <c r="L673" s="1">
        <v>0.83035714285714202</v>
      </c>
      <c r="M673" s="1">
        <v>0.85385338345864603</v>
      </c>
      <c r="N673">
        <v>0.82753759398496196</v>
      </c>
      <c r="O673">
        <v>0.81578947368420995</v>
      </c>
    </row>
    <row r="674" spans="2:15" x14ac:dyDescent="0.2">
      <c r="B674" s="1">
        <v>0.45272572402044198</v>
      </c>
      <c r="C674" s="1">
        <v>0.37659710391822798</v>
      </c>
      <c r="D674" s="5">
        <v>0.3544506</v>
      </c>
      <c r="E674" s="5">
        <v>0.39597529999999997</v>
      </c>
      <c r="F674">
        <v>0.34305792163543403</v>
      </c>
      <c r="G674">
        <v>0.33613713798977801</v>
      </c>
      <c r="J674" s="1">
        <v>0.86748120300751796</v>
      </c>
      <c r="K674" s="1">
        <v>0.84633459</v>
      </c>
      <c r="L674" s="1">
        <v>0.83035714285714202</v>
      </c>
      <c r="M674" s="1">
        <v>0.85385338345864603</v>
      </c>
      <c r="N674">
        <v>0.82753759398496196</v>
      </c>
      <c r="O674">
        <v>0.81625939849623996</v>
      </c>
    </row>
    <row r="675" spans="2:15" x14ac:dyDescent="0.2">
      <c r="B675" s="1">
        <v>0.45400340715502502</v>
      </c>
      <c r="C675" s="1">
        <v>0.37734241908006799</v>
      </c>
      <c r="D675" s="5">
        <v>0.35551533000000002</v>
      </c>
      <c r="E675" s="5">
        <v>0.39682708999999999</v>
      </c>
      <c r="F675">
        <v>0.34369676320272502</v>
      </c>
      <c r="G675">
        <v>0.33635008517887499</v>
      </c>
      <c r="J675" s="1">
        <v>0.86842105263157898</v>
      </c>
      <c r="K675" s="1">
        <v>0.84680451000000001</v>
      </c>
      <c r="L675" s="1">
        <v>0.83082706766917203</v>
      </c>
      <c r="M675" s="1">
        <v>0.85479323308270605</v>
      </c>
      <c r="N675">
        <v>0.82800751879699197</v>
      </c>
      <c r="O675">
        <v>0.81766917293232999</v>
      </c>
    </row>
    <row r="676" spans="2:15" x14ac:dyDescent="0.2">
      <c r="B676" s="1">
        <v>0.45474872231686497</v>
      </c>
      <c r="C676" s="1">
        <v>0.37862010221464998</v>
      </c>
      <c r="D676" s="5">
        <v>0.35647359000000001</v>
      </c>
      <c r="E676" s="5">
        <v>0.39831771999999999</v>
      </c>
      <c r="F676">
        <v>0.34454855195911399</v>
      </c>
      <c r="G676">
        <v>0.33720187393526402</v>
      </c>
      <c r="J676" s="1">
        <v>0.869360902255639</v>
      </c>
      <c r="K676" s="1">
        <v>0.84680451000000001</v>
      </c>
      <c r="L676" s="1">
        <v>0.83129699248120303</v>
      </c>
      <c r="M676" s="1">
        <v>0.85573308270676696</v>
      </c>
      <c r="N676">
        <v>0.82894736842105199</v>
      </c>
      <c r="O676">
        <v>0.81860902255639101</v>
      </c>
    </row>
    <row r="677" spans="2:15" x14ac:dyDescent="0.2">
      <c r="B677" s="1">
        <v>0.45794293015332199</v>
      </c>
      <c r="C677" s="1">
        <v>0.37968483816013598</v>
      </c>
      <c r="D677" s="5">
        <v>0.35796422</v>
      </c>
      <c r="E677" s="5">
        <v>0.39959539999999999</v>
      </c>
      <c r="F677">
        <v>0.345613287904599</v>
      </c>
      <c r="G677">
        <v>0.33794718909710297</v>
      </c>
      <c r="J677" s="1">
        <v>0.87030075187969902</v>
      </c>
      <c r="K677" s="1">
        <v>0.84680451000000001</v>
      </c>
      <c r="L677" s="1">
        <v>0.83176691729323304</v>
      </c>
      <c r="M677" s="1">
        <v>0.85620300751879697</v>
      </c>
      <c r="N677">
        <v>0.82988721804511201</v>
      </c>
      <c r="O677">
        <v>0.82048872180451105</v>
      </c>
    </row>
    <row r="678" spans="2:15" x14ac:dyDescent="0.2">
      <c r="B678" s="1">
        <v>0.45964650766609799</v>
      </c>
      <c r="C678" s="1">
        <v>0.38011073253833</v>
      </c>
      <c r="D678" s="5">
        <v>0.35881601000000002</v>
      </c>
      <c r="E678" s="5">
        <v>0.40108602999999998</v>
      </c>
      <c r="F678">
        <v>0.347316865417376</v>
      </c>
      <c r="G678">
        <v>0.339118398637138</v>
      </c>
      <c r="J678" s="1">
        <v>0.87030075187969902</v>
      </c>
      <c r="K678" s="1">
        <v>0.84727443999999996</v>
      </c>
      <c r="L678" s="1">
        <v>0.83176691729323304</v>
      </c>
      <c r="M678" s="1">
        <v>0.85714285714285698</v>
      </c>
      <c r="N678">
        <v>0.83176691729323304</v>
      </c>
      <c r="O678">
        <v>0.82048872180451105</v>
      </c>
    </row>
    <row r="679" spans="2:15" x14ac:dyDescent="0.2">
      <c r="B679" s="1">
        <v>0.46316013628620101</v>
      </c>
      <c r="C679" s="1">
        <v>0.38128194207836402</v>
      </c>
      <c r="D679" s="5">
        <v>0.35913542999999998</v>
      </c>
      <c r="E679" s="5">
        <v>0.40204429000000003</v>
      </c>
      <c r="F679">
        <v>0.34784923339011897</v>
      </c>
      <c r="G679">
        <v>0.33997018739352602</v>
      </c>
      <c r="J679" s="1">
        <v>0.87030075187969902</v>
      </c>
      <c r="K679" s="1">
        <v>0.84774435999999997</v>
      </c>
      <c r="L679" s="1">
        <v>0.83223684210526305</v>
      </c>
      <c r="M679" s="1">
        <v>0.85714285714285698</v>
      </c>
      <c r="N679">
        <v>0.83270676691729295</v>
      </c>
      <c r="O679">
        <v>0.82095864661654105</v>
      </c>
    </row>
    <row r="680" spans="2:15" x14ac:dyDescent="0.2">
      <c r="B680" s="1">
        <v>0.46465076660987997</v>
      </c>
      <c r="C680" s="1">
        <v>0.38341141396933498</v>
      </c>
      <c r="D680" s="5">
        <v>0.36041311999999998</v>
      </c>
      <c r="E680" s="5">
        <v>0.40300256000000001</v>
      </c>
      <c r="F680">
        <v>0.34880749574105602</v>
      </c>
      <c r="G680">
        <v>0.34071550255536598</v>
      </c>
      <c r="J680" s="1">
        <v>0.87030075187969902</v>
      </c>
      <c r="K680" s="1">
        <v>0.84774435999999997</v>
      </c>
      <c r="L680" s="1">
        <v>0.83317669172932296</v>
      </c>
      <c r="M680" s="1">
        <v>0.858082706766917</v>
      </c>
      <c r="N680">
        <v>0.835056390977443</v>
      </c>
      <c r="O680">
        <v>0.82236842105263097</v>
      </c>
    </row>
    <row r="681" spans="2:15" x14ac:dyDescent="0.2">
      <c r="B681" s="1">
        <v>0.46571550255536598</v>
      </c>
      <c r="C681" s="1">
        <v>0.384582623509369</v>
      </c>
      <c r="D681" s="5">
        <v>0.36179727</v>
      </c>
      <c r="E681" s="5">
        <v>0.40385433999999998</v>
      </c>
      <c r="F681">
        <v>0.34944633730834701</v>
      </c>
      <c r="G681">
        <v>0.34135434412265703</v>
      </c>
      <c r="J681" s="1">
        <v>0.87077067669172903</v>
      </c>
      <c r="K681" s="1">
        <v>0.84774435999999997</v>
      </c>
      <c r="L681" s="1">
        <v>0.83317669172932296</v>
      </c>
      <c r="M681" s="1">
        <v>0.86043233082706705</v>
      </c>
      <c r="N681">
        <v>0.83552631578947301</v>
      </c>
      <c r="O681">
        <v>0.82236842105263097</v>
      </c>
    </row>
    <row r="682" spans="2:15" x14ac:dyDescent="0.2">
      <c r="B682" s="1">
        <v>0.46699318568994802</v>
      </c>
      <c r="C682" s="1">
        <v>0.38564735945485501</v>
      </c>
      <c r="D682" s="5">
        <v>0.36318143000000003</v>
      </c>
      <c r="E682" s="5">
        <v>0.40491907999999999</v>
      </c>
      <c r="F682">
        <v>0.350085178875638</v>
      </c>
      <c r="G682">
        <v>0.342206132879046</v>
      </c>
      <c r="J682" s="1">
        <v>0.87171052631578905</v>
      </c>
      <c r="K682" s="1">
        <v>0.84821429000000004</v>
      </c>
      <c r="L682" s="1">
        <v>0.83552631578947301</v>
      </c>
      <c r="M682" s="1">
        <v>0.86043233082706705</v>
      </c>
      <c r="N682">
        <v>0.83646616541353302</v>
      </c>
      <c r="O682">
        <v>0.82283834586466098</v>
      </c>
    </row>
    <row r="683" spans="2:15" x14ac:dyDescent="0.2">
      <c r="B683" s="1">
        <v>0.46848381601362798</v>
      </c>
      <c r="C683" s="1">
        <v>0.386605621805792</v>
      </c>
      <c r="D683" s="5">
        <v>0.36424616999999998</v>
      </c>
      <c r="E683" s="5">
        <v>0.40609029000000002</v>
      </c>
      <c r="F683">
        <v>0.35093696763202697</v>
      </c>
      <c r="G683">
        <v>0.34337734241908002</v>
      </c>
      <c r="J683" s="1">
        <v>0.87171052631578905</v>
      </c>
      <c r="K683" s="1">
        <v>0.84868421000000005</v>
      </c>
      <c r="L683" s="1">
        <v>0.83693609022556303</v>
      </c>
      <c r="M683" s="1">
        <v>0.86137218045112696</v>
      </c>
      <c r="N683">
        <v>0.83740601503759304</v>
      </c>
      <c r="O683">
        <v>0.82330827067669099</v>
      </c>
    </row>
    <row r="684" spans="2:15" x14ac:dyDescent="0.2">
      <c r="B684" s="1">
        <v>0.46997444633730801</v>
      </c>
      <c r="C684" s="1">
        <v>0.38777683134582602</v>
      </c>
      <c r="D684" s="5">
        <v>0.36552384999999998</v>
      </c>
      <c r="E684" s="5">
        <v>0.40704855000000001</v>
      </c>
      <c r="F684">
        <v>0.35168228279386698</v>
      </c>
      <c r="G684">
        <v>0.34412265758091898</v>
      </c>
      <c r="J684" s="1">
        <v>0.87218045112781895</v>
      </c>
      <c r="K684" s="1">
        <v>0.84915414</v>
      </c>
      <c r="L684" s="1">
        <v>0.83740601503759304</v>
      </c>
      <c r="M684" s="1">
        <v>0.86325187969924799</v>
      </c>
      <c r="N684">
        <v>0.83740601503759304</v>
      </c>
      <c r="O684">
        <v>0.82424812030075101</v>
      </c>
    </row>
    <row r="685" spans="2:15" x14ac:dyDescent="0.2">
      <c r="B685" s="1">
        <v>0.47114565587734197</v>
      </c>
      <c r="C685" s="1">
        <v>0.38916098807495703</v>
      </c>
      <c r="D685" s="5">
        <v>0.36722743000000002</v>
      </c>
      <c r="E685" s="5">
        <v>0.40843270999999998</v>
      </c>
      <c r="F685">
        <v>0.35264054514480397</v>
      </c>
      <c r="G685">
        <v>0.34465502555366201</v>
      </c>
      <c r="J685" s="1">
        <v>0.87312030075187896</v>
      </c>
      <c r="K685" s="1">
        <v>0.85009398000000003</v>
      </c>
      <c r="L685" s="1">
        <v>0.83834586466165395</v>
      </c>
      <c r="M685" s="1">
        <v>0.86466165413533802</v>
      </c>
      <c r="N685">
        <v>0.83740601503759304</v>
      </c>
      <c r="O685">
        <v>0.82471804511278102</v>
      </c>
    </row>
    <row r="686" spans="2:15" x14ac:dyDescent="0.2">
      <c r="B686" s="1">
        <v>0.47146507666098803</v>
      </c>
      <c r="C686" s="1">
        <v>0.39022572402044198</v>
      </c>
      <c r="D686" s="5">
        <v>0.36882452999999998</v>
      </c>
      <c r="E686" s="5">
        <v>0.40971038999999998</v>
      </c>
      <c r="F686">
        <v>0.35338586030664298</v>
      </c>
      <c r="G686">
        <v>0.345293867120954</v>
      </c>
      <c r="J686" s="1">
        <v>0.87593984962406002</v>
      </c>
      <c r="K686" s="1">
        <v>0.85197367999999996</v>
      </c>
      <c r="L686" s="1">
        <v>0.840695488721804</v>
      </c>
      <c r="M686" s="1">
        <v>0.86560150375939804</v>
      </c>
      <c r="N686">
        <v>0.83787593984962405</v>
      </c>
      <c r="O686">
        <v>0.82518796992481203</v>
      </c>
    </row>
    <row r="687" spans="2:15" x14ac:dyDescent="0.2">
      <c r="B687" s="1">
        <v>0.47210391822827902</v>
      </c>
      <c r="C687" s="1">
        <v>0.39097103918228199</v>
      </c>
      <c r="D687" s="5">
        <v>0.37020869000000001</v>
      </c>
      <c r="E687" s="5">
        <v>0.41066865000000002</v>
      </c>
      <c r="F687">
        <v>0.35434412265757997</v>
      </c>
      <c r="G687">
        <v>0.34646507666098803</v>
      </c>
      <c r="J687" s="1">
        <v>0.87593984962406002</v>
      </c>
      <c r="K687" s="1">
        <v>0.85244361000000002</v>
      </c>
      <c r="L687" s="1">
        <v>0.840695488721804</v>
      </c>
      <c r="M687" s="1">
        <v>0.86654135338345795</v>
      </c>
      <c r="N687">
        <v>0.83787593984962405</v>
      </c>
      <c r="O687">
        <v>0.82518796992481203</v>
      </c>
    </row>
    <row r="688" spans="2:15" x14ac:dyDescent="0.2">
      <c r="B688" s="1">
        <v>0.47359454855195898</v>
      </c>
      <c r="C688" s="1">
        <v>0.39235519591141399</v>
      </c>
      <c r="D688" s="5">
        <v>0.37084752999999998</v>
      </c>
      <c r="E688" s="5">
        <v>0.41183986</v>
      </c>
      <c r="F688">
        <v>0.35477001703577499</v>
      </c>
      <c r="G688">
        <v>0.34752981260647298</v>
      </c>
      <c r="J688" s="1">
        <v>0.87687969924812004</v>
      </c>
      <c r="K688" s="1">
        <v>0.85291353000000003</v>
      </c>
      <c r="L688" s="1">
        <v>0.84210526315789402</v>
      </c>
      <c r="M688" s="1">
        <v>0.86795112781954797</v>
      </c>
      <c r="N688">
        <v>0.83881578947368396</v>
      </c>
      <c r="O688">
        <v>0.82612781954887204</v>
      </c>
    </row>
    <row r="689" spans="2:15" x14ac:dyDescent="0.2">
      <c r="B689" s="1">
        <v>0.47487223168654102</v>
      </c>
      <c r="C689" s="1">
        <v>0.39395229982964203</v>
      </c>
      <c r="D689" s="5">
        <v>0.37244463</v>
      </c>
      <c r="E689" s="5">
        <v>0.41279812999999999</v>
      </c>
      <c r="F689">
        <v>0.35572827938671198</v>
      </c>
      <c r="G689">
        <v>0.34859454855195898</v>
      </c>
      <c r="J689" s="1">
        <v>0.87687969924812004</v>
      </c>
      <c r="K689" s="1">
        <v>0.85432330999999995</v>
      </c>
      <c r="L689" s="1">
        <v>0.84304511278195404</v>
      </c>
      <c r="M689" s="1">
        <v>0.86983082706766901</v>
      </c>
      <c r="N689">
        <v>0.83928571428571397</v>
      </c>
      <c r="O689">
        <v>0.82659774436090205</v>
      </c>
    </row>
    <row r="690" spans="2:15" x14ac:dyDescent="0.2">
      <c r="B690" s="1">
        <v>0.47700170357751198</v>
      </c>
      <c r="C690" s="1">
        <v>0.39533645655877298</v>
      </c>
      <c r="D690" s="5">
        <v>0.37414820999999998</v>
      </c>
      <c r="E690" s="5">
        <v>0.41386286</v>
      </c>
      <c r="F690">
        <v>0.35636712095400302</v>
      </c>
      <c r="G690">
        <v>0.34933986371379899</v>
      </c>
      <c r="J690" s="1">
        <v>0.87875939849623996</v>
      </c>
      <c r="K690" s="1">
        <v>0.85573308000000003</v>
      </c>
      <c r="L690" s="1">
        <v>0.84304511278195404</v>
      </c>
      <c r="M690" s="1">
        <v>0.87030075187969902</v>
      </c>
      <c r="N690">
        <v>0.84022556390977399</v>
      </c>
      <c r="O690">
        <v>0.82753759398496196</v>
      </c>
    </row>
    <row r="691" spans="2:15" x14ac:dyDescent="0.2">
      <c r="B691" s="1">
        <v>0.47774701873935199</v>
      </c>
      <c r="C691" s="1">
        <v>0.396507666098807</v>
      </c>
      <c r="D691" s="5">
        <v>0.37542588999999998</v>
      </c>
      <c r="E691" s="5">
        <v>0.41482111999999999</v>
      </c>
      <c r="F691">
        <v>0.35753833049403699</v>
      </c>
      <c r="G691">
        <v>0.34997870528108999</v>
      </c>
      <c r="J691" s="1">
        <v>0.88063909774436</v>
      </c>
      <c r="K691" s="1">
        <v>0.85714285999999995</v>
      </c>
      <c r="L691" s="1">
        <v>0.84304511278195404</v>
      </c>
      <c r="M691" s="1">
        <v>0.87124060150375904</v>
      </c>
      <c r="N691">
        <v>0.840695488721804</v>
      </c>
      <c r="O691">
        <v>0.82800751879699197</v>
      </c>
    </row>
    <row r="692" spans="2:15" x14ac:dyDescent="0.2">
      <c r="B692" s="1">
        <v>0.47923764906303201</v>
      </c>
      <c r="C692" s="1">
        <v>0.39757240204429301</v>
      </c>
      <c r="D692" s="5">
        <v>0.37681005000000001</v>
      </c>
      <c r="E692" s="5">
        <v>0.41599233000000002</v>
      </c>
      <c r="F692">
        <v>0.35839011925042502</v>
      </c>
      <c r="G692">
        <v>0.35083049403747801</v>
      </c>
      <c r="J692" s="1">
        <v>0.88157894736842102</v>
      </c>
      <c r="K692" s="1">
        <v>0.85714285999999995</v>
      </c>
      <c r="L692" s="1">
        <v>0.84398496240601495</v>
      </c>
      <c r="M692" s="1">
        <v>0.87171052631578905</v>
      </c>
      <c r="N692">
        <v>0.84304511278195404</v>
      </c>
      <c r="O692">
        <v>0.82894736842105199</v>
      </c>
    </row>
    <row r="693" spans="2:15" x14ac:dyDescent="0.2">
      <c r="B693" s="1">
        <v>0.48104770017035697</v>
      </c>
      <c r="C693" s="1">
        <v>0.40002129471890902</v>
      </c>
      <c r="D693" s="5">
        <v>0.37830068</v>
      </c>
      <c r="E693" s="5">
        <v>0.41684411999999998</v>
      </c>
      <c r="F693">
        <v>0.35934838160136201</v>
      </c>
      <c r="G693">
        <v>0.35221465076660902</v>
      </c>
      <c r="J693" s="1">
        <v>0.88251879699248104</v>
      </c>
      <c r="K693" s="1">
        <v>0.85808271000000003</v>
      </c>
      <c r="L693" s="1">
        <v>0.84445488721804496</v>
      </c>
      <c r="M693" s="1">
        <v>0.87265037593984895</v>
      </c>
      <c r="N693">
        <v>0.84304511278195404</v>
      </c>
      <c r="O693">
        <v>0.82894736842105199</v>
      </c>
    </row>
    <row r="694" spans="2:15" x14ac:dyDescent="0.2">
      <c r="B694" s="1">
        <v>0.4815800681431</v>
      </c>
      <c r="C694" s="1">
        <v>0.40183134582623498</v>
      </c>
      <c r="D694" s="5">
        <v>0.37979130999999999</v>
      </c>
      <c r="E694" s="5">
        <v>0.41769591</v>
      </c>
      <c r="F694">
        <v>0.36009369676320202</v>
      </c>
      <c r="G694">
        <v>0.35285349233390101</v>
      </c>
      <c r="J694" s="1">
        <v>0.88298872180451105</v>
      </c>
      <c r="K694" s="1">
        <v>0.85808271000000003</v>
      </c>
      <c r="L694" s="1">
        <v>0.84539473684210498</v>
      </c>
      <c r="M694" s="1">
        <v>0.87312030075187896</v>
      </c>
      <c r="N694">
        <v>0.84304511278195404</v>
      </c>
      <c r="O694">
        <v>0.82894736842105199</v>
      </c>
    </row>
    <row r="695" spans="2:15" x14ac:dyDescent="0.2">
      <c r="B695" s="1">
        <v>0.48275127768313397</v>
      </c>
      <c r="C695" s="1">
        <v>0.40374787052810901</v>
      </c>
      <c r="D695" s="5">
        <v>0.38021721000000003</v>
      </c>
      <c r="E695" s="5">
        <v>0.41971891</v>
      </c>
      <c r="F695">
        <v>0.36115843270868803</v>
      </c>
      <c r="G695">
        <v>0.35359880749574102</v>
      </c>
      <c r="J695" s="1">
        <v>0.88439849624060096</v>
      </c>
      <c r="K695" s="1">
        <v>0.85996240999999995</v>
      </c>
      <c r="L695" s="1">
        <v>0.84586466165413499</v>
      </c>
      <c r="M695" s="1">
        <v>0.87312030075187896</v>
      </c>
      <c r="N695">
        <v>0.84492481203007497</v>
      </c>
      <c r="O695">
        <v>0.83035714285714202</v>
      </c>
    </row>
    <row r="696" spans="2:15" x14ac:dyDescent="0.2">
      <c r="B696" s="1">
        <v>0.48402896081771701</v>
      </c>
      <c r="C696" s="1">
        <v>0.40459965928449698</v>
      </c>
      <c r="D696" s="5">
        <v>0.38202725999999998</v>
      </c>
      <c r="E696" s="5">
        <v>0.42078365000000001</v>
      </c>
      <c r="F696">
        <v>0.36264906303236799</v>
      </c>
      <c r="G696">
        <v>0.354876490630323</v>
      </c>
      <c r="J696" s="1">
        <v>0.88439849624060096</v>
      </c>
      <c r="K696" s="1">
        <v>0.86184210999999999</v>
      </c>
      <c r="L696" s="1">
        <v>0.84586466165413499</v>
      </c>
      <c r="M696" s="1">
        <v>0.87312030075187896</v>
      </c>
      <c r="N696">
        <v>0.846334586466165</v>
      </c>
      <c r="O696">
        <v>0.83082706766917203</v>
      </c>
    </row>
    <row r="697" spans="2:15" x14ac:dyDescent="0.2">
      <c r="B697" s="1">
        <v>0.485626064735945</v>
      </c>
      <c r="C697" s="1">
        <v>0.40566439522998299</v>
      </c>
      <c r="D697" s="5">
        <v>0.38309198999999999</v>
      </c>
      <c r="E697" s="5">
        <v>0.42174191</v>
      </c>
      <c r="F697">
        <v>0.36328790459965898</v>
      </c>
      <c r="G697">
        <v>0.35562180579216301</v>
      </c>
      <c r="J697" s="1">
        <v>0.88533834586466098</v>
      </c>
      <c r="K697" s="1">
        <v>0.86184210999999999</v>
      </c>
      <c r="L697" s="1">
        <v>0.84727443609022501</v>
      </c>
      <c r="M697" s="1">
        <v>0.87359022556390897</v>
      </c>
      <c r="N697">
        <v>0.846804511278195</v>
      </c>
      <c r="O697">
        <v>0.83223684210526305</v>
      </c>
    </row>
    <row r="698" spans="2:15" x14ac:dyDescent="0.2">
      <c r="B698" s="1">
        <v>0.48732964224872199</v>
      </c>
      <c r="C698" s="1">
        <v>0.40758091993185602</v>
      </c>
      <c r="D698" s="5">
        <v>0.38405025999999998</v>
      </c>
      <c r="E698" s="5">
        <v>0.42248722</v>
      </c>
      <c r="F698">
        <v>0.36403321976149899</v>
      </c>
      <c r="G698">
        <v>0.35647359454855199</v>
      </c>
      <c r="J698" s="1">
        <v>0.886278195488721</v>
      </c>
      <c r="K698" s="1">
        <v>0.86325187999999997</v>
      </c>
      <c r="L698" s="1">
        <v>0.84727443609022501</v>
      </c>
      <c r="M698" s="1">
        <v>0.87406015037593898</v>
      </c>
      <c r="N698">
        <v>0.84727443609022501</v>
      </c>
      <c r="O698">
        <v>0.83317669172932296</v>
      </c>
    </row>
    <row r="699" spans="2:15" x14ac:dyDescent="0.2">
      <c r="B699" s="1">
        <v>0.48882027257240201</v>
      </c>
      <c r="C699" s="1">
        <v>0.409178023850085</v>
      </c>
      <c r="D699" s="5">
        <v>0.38554089000000002</v>
      </c>
      <c r="E699" s="5">
        <v>0.42397784999999999</v>
      </c>
      <c r="F699">
        <v>0.36445911413969301</v>
      </c>
      <c r="G699">
        <v>0.357218909710391</v>
      </c>
      <c r="J699" s="1">
        <v>0.88768796992481203</v>
      </c>
      <c r="K699" s="1">
        <v>0.86325187999999997</v>
      </c>
      <c r="L699" s="1">
        <v>0.84868421052631504</v>
      </c>
      <c r="M699" s="1">
        <v>0.87453007518796899</v>
      </c>
      <c r="N699">
        <v>0.84727443609022501</v>
      </c>
      <c r="O699">
        <v>0.83364661654135297</v>
      </c>
    </row>
    <row r="700" spans="2:15" x14ac:dyDescent="0.2">
      <c r="B700" s="1">
        <v>0.49073679727427599</v>
      </c>
      <c r="C700" s="1">
        <v>0.40992333901192501</v>
      </c>
      <c r="D700" s="5">
        <v>0.3867121</v>
      </c>
      <c r="E700" s="5">
        <v>0.42536201000000001</v>
      </c>
      <c r="F700">
        <v>0.36541737649063</v>
      </c>
      <c r="G700">
        <v>0.35796422487223101</v>
      </c>
      <c r="J700" s="1">
        <v>0.88815789473684204</v>
      </c>
      <c r="K700" s="1">
        <v>0.86513158000000001</v>
      </c>
      <c r="L700" s="1">
        <v>0.85103383458646598</v>
      </c>
      <c r="M700" s="1">
        <v>0.87453007518796899</v>
      </c>
      <c r="N700">
        <v>0.84774436090225502</v>
      </c>
      <c r="O700">
        <v>0.83364661654135297</v>
      </c>
    </row>
    <row r="701" spans="2:15" x14ac:dyDescent="0.2">
      <c r="B701" s="1">
        <v>0.491801533219761</v>
      </c>
      <c r="C701" s="1">
        <v>0.411201022146507</v>
      </c>
      <c r="D701" s="5">
        <v>0.38830920000000002</v>
      </c>
      <c r="E701" s="5">
        <v>0.42685264000000001</v>
      </c>
      <c r="F701">
        <v>0.36658858603066402</v>
      </c>
      <c r="G701">
        <v>0.35902896081771701</v>
      </c>
      <c r="J701" s="1">
        <v>0.88815789473684204</v>
      </c>
      <c r="K701" s="1">
        <v>0.86560150000000002</v>
      </c>
      <c r="L701" s="1">
        <v>0.85150375939849599</v>
      </c>
      <c r="M701" s="1">
        <v>0.87546992481203001</v>
      </c>
      <c r="N701">
        <v>0.84915413533834505</v>
      </c>
      <c r="O701">
        <v>0.835056390977443</v>
      </c>
    </row>
    <row r="702" spans="2:15" x14ac:dyDescent="0.2">
      <c r="B702" s="1">
        <v>0.49297274275979502</v>
      </c>
      <c r="C702" s="1">
        <v>0.412585178875638</v>
      </c>
      <c r="D702" s="5">
        <v>0.38948041</v>
      </c>
      <c r="E702" s="5">
        <v>0.42813032000000001</v>
      </c>
      <c r="F702">
        <v>0.36722742759795501</v>
      </c>
      <c r="G702">
        <v>0.35977427597955702</v>
      </c>
      <c r="J702" s="1">
        <v>0.88909774436090205</v>
      </c>
      <c r="K702" s="1">
        <v>0.86607142999999998</v>
      </c>
      <c r="L702" s="1">
        <v>0.85291353383458601</v>
      </c>
      <c r="M702" s="1">
        <v>0.87640977443609003</v>
      </c>
      <c r="N702">
        <v>0.85103383458646598</v>
      </c>
      <c r="O702">
        <v>0.835056390977443</v>
      </c>
    </row>
    <row r="703" spans="2:15" x14ac:dyDescent="0.2">
      <c r="B703" s="1">
        <v>0.49371805792163498</v>
      </c>
      <c r="C703" s="1">
        <v>0.41386286201022099</v>
      </c>
      <c r="D703" s="5">
        <v>0.39054514000000001</v>
      </c>
      <c r="E703" s="5">
        <v>0.42919506000000002</v>
      </c>
      <c r="F703">
        <v>0.368185689948892</v>
      </c>
      <c r="G703">
        <v>0.360306643952299</v>
      </c>
      <c r="J703" s="1">
        <v>0.89003759398496196</v>
      </c>
      <c r="K703" s="1">
        <v>0.86701128000000005</v>
      </c>
      <c r="L703" s="1">
        <v>0.85385338345864603</v>
      </c>
      <c r="M703" s="1">
        <v>0.87734962406015005</v>
      </c>
      <c r="N703">
        <v>0.85197368421052599</v>
      </c>
      <c r="O703">
        <v>0.835056390977443</v>
      </c>
    </row>
    <row r="704" spans="2:15" x14ac:dyDescent="0.2">
      <c r="B704" s="1">
        <v>0.49510221465076598</v>
      </c>
      <c r="C704" s="1">
        <v>0.41492759795570699</v>
      </c>
      <c r="D704" s="5">
        <v>0.39139692999999998</v>
      </c>
      <c r="E704" s="5">
        <v>0.43015332000000001</v>
      </c>
      <c r="F704">
        <v>0.368824531516184</v>
      </c>
      <c r="G704">
        <v>0.361690800681431</v>
      </c>
      <c r="J704" s="1">
        <v>0.89097744360902198</v>
      </c>
      <c r="K704" s="1">
        <v>0.86748119999999995</v>
      </c>
      <c r="L704" s="1">
        <v>0.85385338345864603</v>
      </c>
      <c r="M704" s="1">
        <v>0.87734962406015005</v>
      </c>
      <c r="N704">
        <v>0.852443609022556</v>
      </c>
      <c r="O704">
        <v>0.83646616541353302</v>
      </c>
    </row>
    <row r="705" spans="2:15" x14ac:dyDescent="0.2">
      <c r="B705" s="1">
        <v>0.496592844974446</v>
      </c>
      <c r="C705" s="1">
        <v>0.415992333901192</v>
      </c>
      <c r="D705" s="5">
        <v>0.39246166999999998</v>
      </c>
      <c r="E705" s="5">
        <v>0.43079215999999998</v>
      </c>
      <c r="F705">
        <v>0.36978279386711999</v>
      </c>
      <c r="G705">
        <v>0.36232964224872199</v>
      </c>
      <c r="J705" s="1">
        <v>0.89144736842105199</v>
      </c>
      <c r="K705" s="1">
        <v>0.86889097999999998</v>
      </c>
      <c r="L705" s="1">
        <v>0.85432330827067604</v>
      </c>
      <c r="M705" s="1">
        <v>0.87734962406015005</v>
      </c>
      <c r="N705">
        <v>0.85338345864661602</v>
      </c>
      <c r="O705">
        <v>0.83693609022556303</v>
      </c>
    </row>
    <row r="706" spans="2:15" x14ac:dyDescent="0.2">
      <c r="B706" s="1">
        <v>0.49787052810902899</v>
      </c>
      <c r="C706" s="1">
        <v>0.41705706984667801</v>
      </c>
      <c r="D706" s="5">
        <v>0.39373934999999999</v>
      </c>
      <c r="E706" s="5">
        <v>0.43121806000000001</v>
      </c>
      <c r="F706">
        <v>0.37031516183986302</v>
      </c>
      <c r="G706">
        <v>0.36286201022146503</v>
      </c>
      <c r="J706" s="1">
        <v>0.89144736842105199</v>
      </c>
      <c r="K706" s="1">
        <v>0.86889097999999998</v>
      </c>
      <c r="L706" s="1">
        <v>0.85479323308270605</v>
      </c>
      <c r="M706" s="1">
        <v>0.87828947368420995</v>
      </c>
      <c r="N706">
        <v>0.85432330827067604</v>
      </c>
      <c r="O706">
        <v>0.83740601503759304</v>
      </c>
    </row>
    <row r="707" spans="2:15" x14ac:dyDescent="0.2">
      <c r="B707" s="1">
        <v>0.49904173764906301</v>
      </c>
      <c r="C707" s="1">
        <v>0.41790885860306598</v>
      </c>
      <c r="D707" s="5">
        <v>0.39512351000000001</v>
      </c>
      <c r="E707" s="5">
        <v>0.43313457999999999</v>
      </c>
      <c r="F707">
        <v>0.37137989778534902</v>
      </c>
      <c r="G707">
        <v>0.36360732538330398</v>
      </c>
      <c r="J707" s="1">
        <v>0.891917293233082</v>
      </c>
      <c r="K707" s="1">
        <v>0.86983083000000005</v>
      </c>
      <c r="L707" s="1">
        <v>0.85526315789473595</v>
      </c>
      <c r="M707" s="1">
        <v>0.87828947368420995</v>
      </c>
      <c r="N707">
        <v>0.85479323308270605</v>
      </c>
      <c r="O707">
        <v>0.83787593984962405</v>
      </c>
    </row>
    <row r="708" spans="2:15" x14ac:dyDescent="0.2">
      <c r="B708" s="1">
        <v>0.50053236797274203</v>
      </c>
      <c r="C708" s="1">
        <v>0.41897359454855199</v>
      </c>
      <c r="D708" s="5">
        <v>0.39650766999999998</v>
      </c>
      <c r="E708" s="5">
        <v>0.43409283999999998</v>
      </c>
      <c r="F708">
        <v>0.37265758091993101</v>
      </c>
      <c r="G708">
        <v>0.36445911413969301</v>
      </c>
      <c r="J708" s="1">
        <v>0.89285714285714202</v>
      </c>
      <c r="K708" s="1">
        <v>0.86983083000000005</v>
      </c>
      <c r="L708" s="1">
        <v>0.85667293233082698</v>
      </c>
      <c r="M708" s="1">
        <v>0.87922932330826997</v>
      </c>
      <c r="N708">
        <v>0.85620300751879697</v>
      </c>
      <c r="O708">
        <v>0.83834586466165395</v>
      </c>
    </row>
    <row r="709" spans="2:15" x14ac:dyDescent="0.2">
      <c r="B709" s="1">
        <v>0.50234241908006805</v>
      </c>
      <c r="C709" s="1">
        <v>0.419718909710391</v>
      </c>
      <c r="D709" s="5">
        <v>0.39746593000000002</v>
      </c>
      <c r="E709" s="5">
        <v>0.43483815999999997</v>
      </c>
      <c r="F709">
        <v>0.37350936967631998</v>
      </c>
      <c r="G709">
        <v>0.36531090289608098</v>
      </c>
      <c r="J709" s="1">
        <v>0.89332706766917203</v>
      </c>
      <c r="K709" s="1">
        <v>0.87124060000000003</v>
      </c>
      <c r="L709" s="1">
        <v>0.85855263157894701</v>
      </c>
      <c r="M709" s="1">
        <v>0.87969924812029998</v>
      </c>
      <c r="N709">
        <v>0.85667293233082698</v>
      </c>
      <c r="O709">
        <v>0.83928571428571397</v>
      </c>
    </row>
    <row r="710" spans="2:15" x14ac:dyDescent="0.2">
      <c r="B710" s="1">
        <v>0.50287478705280997</v>
      </c>
      <c r="C710" s="1">
        <v>0.42099659284497398</v>
      </c>
      <c r="D710" s="5">
        <v>0.39874361000000003</v>
      </c>
      <c r="E710" s="5">
        <v>0.43568994999999999</v>
      </c>
      <c r="F710">
        <v>0.374680579216354</v>
      </c>
      <c r="G710">
        <v>0.36605621805792099</v>
      </c>
      <c r="J710" s="1">
        <v>0.89520676691729295</v>
      </c>
      <c r="K710" s="1">
        <v>0.87265037999999995</v>
      </c>
      <c r="L710" s="1">
        <v>0.85855263157894701</v>
      </c>
      <c r="M710" s="1">
        <v>0.87969924812029998</v>
      </c>
      <c r="N710">
        <v>0.85714285714285698</v>
      </c>
      <c r="O710">
        <v>0.83928571428571397</v>
      </c>
    </row>
    <row r="711" spans="2:15" x14ac:dyDescent="0.2">
      <c r="B711" s="1">
        <v>0.50447189097103895</v>
      </c>
      <c r="C711" s="1">
        <v>0.42238074957410499</v>
      </c>
      <c r="D711" s="5">
        <v>0.39980834999999998</v>
      </c>
      <c r="E711" s="5">
        <v>0.43739352999999997</v>
      </c>
      <c r="F711">
        <v>0.37595826235093699</v>
      </c>
      <c r="G711">
        <v>0.36658858603066402</v>
      </c>
      <c r="J711" s="1">
        <v>0.89614661654135297</v>
      </c>
      <c r="K711" s="1">
        <v>0.87312029999999996</v>
      </c>
      <c r="L711" s="1">
        <v>0.85949248120300703</v>
      </c>
      <c r="M711" s="1">
        <v>0.88063909774436</v>
      </c>
      <c r="N711">
        <v>0.85714285714285698</v>
      </c>
      <c r="O711">
        <v>0.83975563909774398</v>
      </c>
    </row>
    <row r="712" spans="2:15" x14ac:dyDescent="0.2">
      <c r="B712" s="1">
        <v>0.50596252129471797</v>
      </c>
      <c r="C712" s="1">
        <v>0.42408432708688198</v>
      </c>
      <c r="D712" s="5">
        <v>0.40076661000000002</v>
      </c>
      <c r="E712" s="5">
        <v>0.43835179000000002</v>
      </c>
      <c r="F712">
        <v>0.376703577512776</v>
      </c>
      <c r="G712">
        <v>0.36775979557069799</v>
      </c>
      <c r="J712" s="1">
        <v>0.89614661654135297</v>
      </c>
      <c r="K712" s="1">
        <v>0.875</v>
      </c>
      <c r="L712" s="1">
        <v>0.86043233082706705</v>
      </c>
      <c r="M712" s="1">
        <v>0.88157894736842102</v>
      </c>
      <c r="N712">
        <v>0.85902255639097702</v>
      </c>
      <c r="O712">
        <v>0.84116541353383401</v>
      </c>
    </row>
    <row r="713" spans="2:15" x14ac:dyDescent="0.2">
      <c r="B713" s="1">
        <v>0.50766609880749503</v>
      </c>
      <c r="C713" s="1">
        <v>0.42493611584327001</v>
      </c>
      <c r="D713" s="5">
        <v>0.40289607999999999</v>
      </c>
      <c r="E713" s="5">
        <v>0.44016184000000003</v>
      </c>
      <c r="F713">
        <v>0.37776831345826201</v>
      </c>
      <c r="G713">
        <v>0.36861158432708602</v>
      </c>
      <c r="J713" s="1">
        <v>0.89708646616541299</v>
      </c>
      <c r="K713" s="1">
        <v>0.875</v>
      </c>
      <c r="L713" s="1">
        <v>0.86090225563909695</v>
      </c>
      <c r="M713" s="1">
        <v>0.88251879699248104</v>
      </c>
      <c r="N713">
        <v>0.85949248120300703</v>
      </c>
      <c r="O713">
        <v>0.84163533834586401</v>
      </c>
    </row>
    <row r="714" spans="2:15" x14ac:dyDescent="0.2">
      <c r="B714" s="1">
        <v>0.50894378194207801</v>
      </c>
      <c r="C714" s="1">
        <v>0.42632027257240201</v>
      </c>
      <c r="D714" s="5">
        <v>0.40396082</v>
      </c>
      <c r="E714" s="5">
        <v>0.44154599999999999</v>
      </c>
      <c r="F714">
        <v>0.378407155025553</v>
      </c>
      <c r="G714">
        <v>0.36903747870528097</v>
      </c>
      <c r="J714" s="1">
        <v>0.89708646616541299</v>
      </c>
      <c r="K714" s="1">
        <v>0.87593984999999996</v>
      </c>
      <c r="L714" s="1">
        <v>0.86090225563909695</v>
      </c>
      <c r="M714" s="1">
        <v>0.88251879699248104</v>
      </c>
      <c r="N714">
        <v>0.85996240601503704</v>
      </c>
      <c r="O714">
        <v>0.84210526315789402</v>
      </c>
    </row>
    <row r="715" spans="2:15" x14ac:dyDescent="0.2">
      <c r="B715" s="1">
        <v>0.50968909710391797</v>
      </c>
      <c r="C715" s="1">
        <v>0.42706558773424103</v>
      </c>
      <c r="D715" s="5">
        <v>0.4052385</v>
      </c>
      <c r="E715" s="5">
        <v>0.44207836</v>
      </c>
      <c r="F715">
        <v>0.38053662691652401</v>
      </c>
      <c r="G715">
        <v>0.369889267461669</v>
      </c>
      <c r="J715" s="1">
        <v>0.897556390977443</v>
      </c>
      <c r="K715" s="1">
        <v>0.87593984999999996</v>
      </c>
      <c r="L715" s="1">
        <v>0.86184210526315697</v>
      </c>
      <c r="M715" s="1">
        <v>0.88251879699248104</v>
      </c>
      <c r="N715">
        <v>0.85996240601503704</v>
      </c>
      <c r="O715">
        <v>0.84351503759398405</v>
      </c>
    </row>
    <row r="716" spans="2:15" x14ac:dyDescent="0.2">
      <c r="B716" s="1">
        <v>0.51054088586030599</v>
      </c>
      <c r="C716" s="1">
        <v>0.42834327086882401</v>
      </c>
      <c r="D716" s="5">
        <v>0.40651618</v>
      </c>
      <c r="E716" s="5">
        <v>0.44399488999999998</v>
      </c>
      <c r="F716">
        <v>0.38160136286201002</v>
      </c>
      <c r="G716">
        <v>0.37063458262350901</v>
      </c>
      <c r="J716" s="1">
        <v>0.89849624060150302</v>
      </c>
      <c r="K716" s="1">
        <v>0.87687970000000004</v>
      </c>
      <c r="L716" s="1">
        <v>0.86325187969924799</v>
      </c>
      <c r="M716" s="1">
        <v>0.88298872180451105</v>
      </c>
      <c r="N716">
        <v>0.86043233082706705</v>
      </c>
      <c r="O716">
        <v>0.84351503759398405</v>
      </c>
    </row>
    <row r="717" spans="2:15" x14ac:dyDescent="0.2">
      <c r="B717" s="1">
        <v>0.51235093696763201</v>
      </c>
      <c r="C717" s="1">
        <v>0.42951448040885798</v>
      </c>
      <c r="D717" s="5">
        <v>0.40758092000000001</v>
      </c>
      <c r="E717" s="5">
        <v>0.44505962999999998</v>
      </c>
      <c r="F717">
        <v>0.382879045996592</v>
      </c>
      <c r="G717">
        <v>0.37169931856899402</v>
      </c>
      <c r="J717" s="1">
        <v>0.89849624060150302</v>
      </c>
      <c r="K717" s="1">
        <v>0.87734962000000005</v>
      </c>
      <c r="L717" s="1">
        <v>0.86466165413533802</v>
      </c>
      <c r="M717" s="1">
        <v>0.88392857142857095</v>
      </c>
      <c r="N717">
        <v>0.86137218045112696</v>
      </c>
      <c r="O717">
        <v>0.84351503759398405</v>
      </c>
    </row>
    <row r="718" spans="2:15" x14ac:dyDescent="0.2">
      <c r="B718" s="1">
        <v>0.51341567291311696</v>
      </c>
      <c r="C718" s="1">
        <v>0.431005110732538</v>
      </c>
      <c r="D718" s="5">
        <v>0.41013629000000001</v>
      </c>
      <c r="E718" s="5">
        <v>0.44644378000000001</v>
      </c>
      <c r="F718">
        <v>0.38383730834752899</v>
      </c>
      <c r="G718">
        <v>0.372977001703577</v>
      </c>
      <c r="J718" s="1">
        <v>0.89849624060150302</v>
      </c>
      <c r="K718" s="1">
        <v>0.87781955</v>
      </c>
      <c r="L718" s="1">
        <v>0.86560150375939804</v>
      </c>
      <c r="M718" s="1">
        <v>0.88392857142857095</v>
      </c>
      <c r="N718">
        <v>0.86137218045112696</v>
      </c>
      <c r="O718">
        <v>0.84351503759398405</v>
      </c>
    </row>
    <row r="719" spans="2:15" x14ac:dyDescent="0.2">
      <c r="B719" s="1">
        <v>0.51533219761499105</v>
      </c>
      <c r="C719" s="1">
        <v>0.432389267461669</v>
      </c>
      <c r="D719" s="5">
        <v>0.41141397000000002</v>
      </c>
      <c r="E719" s="5">
        <v>0.44761498999999999</v>
      </c>
      <c r="F719">
        <v>0.38500851788756302</v>
      </c>
      <c r="G719">
        <v>0.37340289608177102</v>
      </c>
      <c r="J719" s="1">
        <v>0.89896616541353302</v>
      </c>
      <c r="K719" s="1">
        <v>0.87875939999999997</v>
      </c>
      <c r="L719" s="1">
        <v>0.86560150375939804</v>
      </c>
      <c r="M719" s="1">
        <v>0.88486842105263097</v>
      </c>
      <c r="N719">
        <v>0.86137218045112696</v>
      </c>
      <c r="O719">
        <v>0.84398496240601495</v>
      </c>
    </row>
    <row r="720" spans="2:15" x14ac:dyDescent="0.2">
      <c r="B720" s="1">
        <v>0.51714224872231596</v>
      </c>
      <c r="C720" s="1">
        <v>0.43419931856899402</v>
      </c>
      <c r="D720" s="5">
        <v>0.41269165000000002</v>
      </c>
      <c r="E720" s="5">
        <v>0.45038329999999999</v>
      </c>
      <c r="F720">
        <v>0.38617972742759699</v>
      </c>
      <c r="G720">
        <v>0.37393526405451399</v>
      </c>
      <c r="J720" s="1">
        <v>0.89943609022556303</v>
      </c>
      <c r="K720" s="1">
        <v>0.88016916999999995</v>
      </c>
      <c r="L720" s="1">
        <v>0.86654135338345795</v>
      </c>
      <c r="M720" s="1">
        <v>0.88580827067669099</v>
      </c>
      <c r="N720">
        <v>0.86184210526315697</v>
      </c>
      <c r="O720">
        <v>0.84398496240601495</v>
      </c>
    </row>
    <row r="721" spans="2:15" x14ac:dyDescent="0.2">
      <c r="B721" s="1">
        <v>0.51810051107325295</v>
      </c>
      <c r="C721" s="1">
        <v>0.43515758091993101</v>
      </c>
      <c r="D721" s="5">
        <v>0.41428875999999998</v>
      </c>
      <c r="E721" s="5">
        <v>0.45166098999999998</v>
      </c>
      <c r="F721">
        <v>0.38724446337308299</v>
      </c>
      <c r="G721">
        <v>0.375319420783645</v>
      </c>
      <c r="J721" s="1">
        <v>0.90084586466165395</v>
      </c>
      <c r="K721" s="1">
        <v>0.88110902000000002</v>
      </c>
      <c r="L721" s="1">
        <v>0.86795112781954797</v>
      </c>
      <c r="M721" s="1">
        <v>0.88768796992481203</v>
      </c>
      <c r="N721">
        <v>0.86184210526315697</v>
      </c>
      <c r="O721">
        <v>0.84492481203007497</v>
      </c>
    </row>
    <row r="722" spans="2:15" x14ac:dyDescent="0.2">
      <c r="B722" s="1">
        <v>0.51905877342419005</v>
      </c>
      <c r="C722" s="1">
        <v>0.43622231686541701</v>
      </c>
      <c r="D722" s="5">
        <v>0.41577939000000003</v>
      </c>
      <c r="E722" s="5">
        <v>0.45315161999999998</v>
      </c>
      <c r="F722">
        <v>0.38756388415672899</v>
      </c>
      <c r="G722">
        <v>0.37617120954003402</v>
      </c>
      <c r="J722" s="1">
        <v>0.90084586466165395</v>
      </c>
      <c r="K722" s="1">
        <v>0.88204886999999998</v>
      </c>
      <c r="L722" s="1">
        <v>0.86983082706766901</v>
      </c>
      <c r="M722" s="1">
        <v>0.88768796992481203</v>
      </c>
      <c r="N722">
        <v>0.86231203007518797</v>
      </c>
      <c r="O722">
        <v>0.84492481203007497</v>
      </c>
    </row>
    <row r="723" spans="2:15" x14ac:dyDescent="0.2">
      <c r="B723" s="1">
        <v>0.52118824531516095</v>
      </c>
      <c r="C723" s="1">
        <v>0.43728705281090202</v>
      </c>
      <c r="D723" s="5">
        <v>0.41716354</v>
      </c>
      <c r="E723" s="5">
        <v>0.45389692999999998</v>
      </c>
      <c r="F723">
        <v>0.38841567291311702</v>
      </c>
      <c r="G723">
        <v>0.37744889267461601</v>
      </c>
      <c r="J723" s="1">
        <v>0.90131578947368396</v>
      </c>
      <c r="K723" s="1">
        <v>0.88251880000000005</v>
      </c>
      <c r="L723" s="1">
        <v>0.87124060150375904</v>
      </c>
      <c r="M723" s="1">
        <v>0.88956766917293195</v>
      </c>
      <c r="N723">
        <v>0.86419172932330801</v>
      </c>
      <c r="O723">
        <v>0.84492481203007497</v>
      </c>
    </row>
    <row r="724" spans="2:15" x14ac:dyDescent="0.2">
      <c r="B724" s="1">
        <v>0.52246592844974404</v>
      </c>
      <c r="C724" s="1">
        <v>0.439203577512776</v>
      </c>
      <c r="D724" s="5">
        <v>0.41854770000000002</v>
      </c>
      <c r="E724" s="5">
        <v>0.45474872</v>
      </c>
      <c r="F724">
        <v>0.38948040885860302</v>
      </c>
      <c r="G724">
        <v>0.37851362862010202</v>
      </c>
      <c r="J724" s="1">
        <v>0.90178571428571397</v>
      </c>
      <c r="K724" s="1">
        <v>0.88251880000000005</v>
      </c>
      <c r="L724" s="1">
        <v>0.87312030075187896</v>
      </c>
      <c r="M724" s="1">
        <v>0.88956766917293195</v>
      </c>
      <c r="N724">
        <v>0.86419172932330801</v>
      </c>
      <c r="O724">
        <v>0.84539473684210498</v>
      </c>
    </row>
    <row r="725" spans="2:15" x14ac:dyDescent="0.2">
      <c r="B725" s="1">
        <v>0.52395655877342395</v>
      </c>
      <c r="C725" s="1">
        <v>0.43984241908006799</v>
      </c>
      <c r="D725" s="5">
        <v>0.42014479999999998</v>
      </c>
      <c r="E725" s="5">
        <v>0.45634583000000001</v>
      </c>
      <c r="F725">
        <v>0.39043867120954001</v>
      </c>
      <c r="G725">
        <v>0.37957836456558702</v>
      </c>
      <c r="J725" s="1">
        <v>0.90225563909774398</v>
      </c>
      <c r="K725" s="1">
        <v>0.88298871999999995</v>
      </c>
      <c r="L725" s="1">
        <v>0.87359022556390897</v>
      </c>
      <c r="M725" s="1">
        <v>0.89003759398496196</v>
      </c>
      <c r="N725">
        <v>0.86466165413533802</v>
      </c>
      <c r="O725">
        <v>0.846804511278195</v>
      </c>
    </row>
    <row r="726" spans="2:15" x14ac:dyDescent="0.2">
      <c r="B726" s="1">
        <v>0.52512776831345798</v>
      </c>
      <c r="C726" s="1">
        <v>0.44112010221464998</v>
      </c>
      <c r="D726" s="5">
        <v>0.42120953999999999</v>
      </c>
      <c r="E726" s="5">
        <v>0.45709114000000001</v>
      </c>
      <c r="F726">
        <v>0.39203577512776799</v>
      </c>
      <c r="G726">
        <v>0.38053662691652401</v>
      </c>
      <c r="J726" s="1">
        <v>0.90225563909774398</v>
      </c>
      <c r="K726" s="1">
        <v>0.88486841999999999</v>
      </c>
      <c r="L726" s="1">
        <v>0.875</v>
      </c>
      <c r="M726" s="1">
        <v>0.89097744360902198</v>
      </c>
      <c r="N726">
        <v>0.86560150375939804</v>
      </c>
      <c r="O726">
        <v>0.846804511278195</v>
      </c>
    </row>
    <row r="727" spans="2:15" x14ac:dyDescent="0.2">
      <c r="B727" s="1">
        <v>0.52640545144803996</v>
      </c>
      <c r="C727" s="1">
        <v>0.44197189097103901</v>
      </c>
      <c r="D727" s="5">
        <v>0.42238075000000003</v>
      </c>
      <c r="E727" s="5">
        <v>0.45890119000000001</v>
      </c>
      <c r="F727">
        <v>0.393419931856899</v>
      </c>
      <c r="G727">
        <v>0.38160136286201002</v>
      </c>
      <c r="J727" s="1">
        <v>0.90225563909774398</v>
      </c>
      <c r="K727" s="1">
        <v>0.88580826999999995</v>
      </c>
      <c r="L727" s="1">
        <v>0.87546992481203001</v>
      </c>
      <c r="M727" s="1">
        <v>0.89144736842105199</v>
      </c>
      <c r="N727">
        <v>0.86560150375939804</v>
      </c>
      <c r="O727">
        <v>0.84821428571428503</v>
      </c>
    </row>
    <row r="728" spans="2:15" x14ac:dyDescent="0.2">
      <c r="B728" s="1">
        <v>0.52800255536626906</v>
      </c>
      <c r="C728" s="1">
        <v>0.44356899488926699</v>
      </c>
      <c r="D728" s="5">
        <v>0.42419079999999998</v>
      </c>
      <c r="E728" s="5">
        <v>0.45996593000000002</v>
      </c>
      <c r="F728">
        <v>0.39427172061328702</v>
      </c>
      <c r="G728">
        <v>0.38266609880749503</v>
      </c>
      <c r="J728" s="1">
        <v>0.90272556390977399</v>
      </c>
      <c r="K728" s="1">
        <v>0.88627820000000002</v>
      </c>
      <c r="L728" s="1">
        <v>0.87781954887218006</v>
      </c>
      <c r="M728" s="1">
        <v>0.89144736842105199</v>
      </c>
      <c r="N728">
        <v>0.86607142857142805</v>
      </c>
      <c r="O728">
        <v>0.84821428571428503</v>
      </c>
    </row>
    <row r="729" spans="2:15" x14ac:dyDescent="0.2">
      <c r="B729" s="1">
        <v>0.52928023850085104</v>
      </c>
      <c r="C729" s="1">
        <v>0.44505962521294701</v>
      </c>
      <c r="D729" s="5">
        <v>0.42589438000000002</v>
      </c>
      <c r="E729" s="5">
        <v>0.46092419000000001</v>
      </c>
      <c r="F729">
        <v>0.39522998296422401</v>
      </c>
      <c r="G729">
        <v>0.383517887563884</v>
      </c>
      <c r="J729" s="1">
        <v>0.90366541353383401</v>
      </c>
      <c r="K729" s="1">
        <v>0.88768796999999999</v>
      </c>
      <c r="L729" s="1">
        <v>0.87875939849623996</v>
      </c>
      <c r="M729" s="1">
        <v>0.89285714285714202</v>
      </c>
      <c r="N729">
        <v>0.86654135338345795</v>
      </c>
      <c r="O729">
        <v>0.84868421052631504</v>
      </c>
    </row>
    <row r="730" spans="2:15" x14ac:dyDescent="0.2">
      <c r="B730" s="1">
        <v>0.53013202725723996</v>
      </c>
      <c r="C730" s="1">
        <v>0.44665672913117499</v>
      </c>
      <c r="D730" s="5">
        <v>0.42855621999999999</v>
      </c>
      <c r="E730" s="5">
        <v>0.46252128999999997</v>
      </c>
      <c r="F730">
        <v>0.396188245315161</v>
      </c>
      <c r="G730">
        <v>0.38415672913117499</v>
      </c>
      <c r="J730" s="1">
        <v>0.90366541353383401</v>
      </c>
      <c r="K730" s="1">
        <v>0.88956767000000003</v>
      </c>
      <c r="L730" s="1">
        <v>0.87969924812029998</v>
      </c>
      <c r="M730" s="1">
        <v>0.89285714285714202</v>
      </c>
      <c r="N730">
        <v>0.86654135338345795</v>
      </c>
      <c r="O730">
        <v>0.84868421052631504</v>
      </c>
    </row>
    <row r="731" spans="2:15" x14ac:dyDescent="0.2">
      <c r="B731" s="1">
        <v>0.53119676320272502</v>
      </c>
      <c r="C731" s="1">
        <v>0.44931856899488898</v>
      </c>
      <c r="D731" s="5">
        <v>0.43015332000000001</v>
      </c>
      <c r="E731" s="5">
        <v>0.46379898000000003</v>
      </c>
      <c r="F731">
        <v>0.39746592844974399</v>
      </c>
      <c r="G731">
        <v>0.385221465076661</v>
      </c>
      <c r="J731" s="1">
        <v>0.90366541353383401</v>
      </c>
      <c r="K731" s="1">
        <v>0.89050752</v>
      </c>
      <c r="L731" s="1">
        <v>0.88016917293232999</v>
      </c>
      <c r="M731" s="1">
        <v>0.89473684210526305</v>
      </c>
      <c r="N731">
        <v>0.86654135338345795</v>
      </c>
      <c r="O731">
        <v>0.85009398496240596</v>
      </c>
    </row>
    <row r="732" spans="2:15" x14ac:dyDescent="0.2">
      <c r="B732" s="1">
        <v>0.53247444633730801</v>
      </c>
      <c r="C732" s="1">
        <v>0.451128620102214</v>
      </c>
      <c r="D732" s="5">
        <v>0.43153747999999997</v>
      </c>
      <c r="E732" s="5">
        <v>0.46518313</v>
      </c>
      <c r="F732">
        <v>0.39927597955706901</v>
      </c>
      <c r="G732">
        <v>0.386925042589437</v>
      </c>
      <c r="J732" s="1">
        <v>0.90460526315789402</v>
      </c>
      <c r="K732" s="1">
        <v>0.89144736999999996</v>
      </c>
      <c r="L732" s="1">
        <v>0.88204887218045103</v>
      </c>
      <c r="M732" s="1">
        <v>0.89473684210526305</v>
      </c>
      <c r="N732">
        <v>0.86701127819548796</v>
      </c>
      <c r="O732">
        <v>0.85150375939849599</v>
      </c>
    </row>
    <row r="733" spans="2:15" x14ac:dyDescent="0.2">
      <c r="B733" s="1">
        <v>0.53428449744463302</v>
      </c>
      <c r="C733" s="1">
        <v>0.45166098807495703</v>
      </c>
      <c r="D733" s="5">
        <v>0.43260220999999999</v>
      </c>
      <c r="E733" s="5">
        <v>0.46624787000000001</v>
      </c>
      <c r="F733">
        <v>0.39970187393526402</v>
      </c>
      <c r="G733">
        <v>0.38841567291311702</v>
      </c>
      <c r="J733" s="1">
        <v>0.90507518796992403</v>
      </c>
      <c r="K733" s="1">
        <v>0.89332707</v>
      </c>
      <c r="L733" s="1">
        <v>0.88204887218045103</v>
      </c>
      <c r="M733" s="1">
        <v>0.89567669172932296</v>
      </c>
      <c r="N733">
        <v>0.86795112781954797</v>
      </c>
      <c r="O733">
        <v>0.85197368421052599</v>
      </c>
    </row>
    <row r="734" spans="2:15" x14ac:dyDescent="0.2">
      <c r="B734" s="1">
        <v>0.53566865417376397</v>
      </c>
      <c r="C734" s="1">
        <v>0.45229982964224802</v>
      </c>
      <c r="D734" s="5">
        <v>0.43377342000000002</v>
      </c>
      <c r="E734" s="5">
        <v>0.46816439999999998</v>
      </c>
      <c r="F734">
        <v>0.401298977853492</v>
      </c>
      <c r="G734">
        <v>0.38926746166950599</v>
      </c>
      <c r="J734" s="1">
        <v>0.90601503759398405</v>
      </c>
      <c r="K734" s="1">
        <v>0.89567669000000005</v>
      </c>
      <c r="L734" s="1">
        <v>0.88298872180451105</v>
      </c>
      <c r="M734" s="1">
        <v>0.89614661654135297</v>
      </c>
      <c r="N734">
        <v>0.86842105263157898</v>
      </c>
      <c r="O734">
        <v>0.852443609022556</v>
      </c>
    </row>
    <row r="735" spans="2:15" x14ac:dyDescent="0.2">
      <c r="B735" s="1">
        <v>0.53737223168654102</v>
      </c>
      <c r="C735" s="1">
        <v>0.454216354344122</v>
      </c>
      <c r="D735" s="5">
        <v>0.43526405000000001</v>
      </c>
      <c r="E735" s="5">
        <v>0.4697615</v>
      </c>
      <c r="F735">
        <v>0.40193781942078299</v>
      </c>
      <c r="G735">
        <v>0.39011925042589402</v>
      </c>
      <c r="J735" s="1">
        <v>0.90742481203007497</v>
      </c>
      <c r="K735" s="1">
        <v>0.89708646999999997</v>
      </c>
      <c r="L735" s="1">
        <v>0.88392857142857095</v>
      </c>
      <c r="M735" s="1">
        <v>0.89661654135338298</v>
      </c>
      <c r="N735">
        <v>0.86842105263157898</v>
      </c>
      <c r="O735">
        <v>0.85432330827067604</v>
      </c>
    </row>
    <row r="736" spans="2:15" x14ac:dyDescent="0.2">
      <c r="B736" s="1">
        <v>0.53886286201022104</v>
      </c>
      <c r="C736" s="1">
        <v>0.455600511073253</v>
      </c>
      <c r="D736" s="5">
        <v>0.43760647000000003</v>
      </c>
      <c r="E736" s="5">
        <v>0.47103918</v>
      </c>
      <c r="F736">
        <v>0.403002555366269</v>
      </c>
      <c r="G736">
        <v>0.39065161839863699</v>
      </c>
      <c r="J736" s="1">
        <v>0.908834586466165</v>
      </c>
      <c r="K736" s="1">
        <v>0.89708646999999997</v>
      </c>
      <c r="L736" s="1">
        <v>0.88392857142857095</v>
      </c>
      <c r="M736" s="1">
        <v>0.89661654135338298</v>
      </c>
      <c r="N736">
        <v>0.86889097744360899</v>
      </c>
      <c r="O736">
        <v>0.85432330827067604</v>
      </c>
    </row>
    <row r="737" spans="2:15" x14ac:dyDescent="0.2">
      <c r="B737" s="1">
        <v>0.54014054514480403</v>
      </c>
      <c r="C737" s="1">
        <v>0.45783645655877298</v>
      </c>
      <c r="D737" s="5">
        <v>0.43877768</v>
      </c>
      <c r="E737" s="5">
        <v>0.47242334000000002</v>
      </c>
      <c r="F737">
        <v>0.40353492333901098</v>
      </c>
      <c r="G737">
        <v>0.391716354344122</v>
      </c>
      <c r="J737" s="1">
        <v>0.908834586466165</v>
      </c>
      <c r="K737" s="1">
        <v>0.89849623999999995</v>
      </c>
      <c r="L737" s="1">
        <v>0.886278195488721</v>
      </c>
      <c r="M737" s="1">
        <v>0.89708646616541299</v>
      </c>
      <c r="N737">
        <v>0.86983082706766901</v>
      </c>
      <c r="O737">
        <v>0.85573308270676696</v>
      </c>
    </row>
    <row r="738" spans="2:15" x14ac:dyDescent="0.2">
      <c r="B738" s="1">
        <v>0.54152470187393498</v>
      </c>
      <c r="C738" s="1">
        <v>0.45826235093696699</v>
      </c>
      <c r="D738" s="5">
        <v>0.44069420999999998</v>
      </c>
      <c r="E738" s="5">
        <v>0.47327512999999999</v>
      </c>
      <c r="F738">
        <v>0.40513202725724001</v>
      </c>
      <c r="G738">
        <v>0.39246166950596201</v>
      </c>
      <c r="J738" s="1">
        <v>0.909304511278195</v>
      </c>
      <c r="K738" s="1">
        <v>0.89990601999999997</v>
      </c>
      <c r="L738" s="1">
        <v>0.886278195488721</v>
      </c>
      <c r="M738" s="1">
        <v>0.89708646616541299</v>
      </c>
      <c r="N738">
        <v>0.87171052631578905</v>
      </c>
      <c r="O738">
        <v>0.85620300751879697</v>
      </c>
    </row>
    <row r="739" spans="2:15" x14ac:dyDescent="0.2">
      <c r="B739" s="1">
        <v>0.54258943781942004</v>
      </c>
      <c r="C739" s="1">
        <v>0.46166950596252099</v>
      </c>
      <c r="D739" s="5">
        <v>0.44250425999999998</v>
      </c>
      <c r="E739" s="5">
        <v>0.47497871000000003</v>
      </c>
      <c r="F739">
        <v>0.40662265758091898</v>
      </c>
      <c r="G739">
        <v>0.39416524701873901</v>
      </c>
      <c r="J739" s="1">
        <v>0.909304511278195</v>
      </c>
      <c r="K739" s="1">
        <v>0.90178570999999996</v>
      </c>
      <c r="L739" s="1">
        <v>0.88674812030075101</v>
      </c>
      <c r="M739" s="1">
        <v>0.89802631578947301</v>
      </c>
      <c r="N739">
        <v>0.87312030075187896</v>
      </c>
      <c r="O739">
        <v>0.85620300751879697</v>
      </c>
    </row>
    <row r="740" spans="2:15" x14ac:dyDescent="0.2">
      <c r="B740" s="1">
        <v>0.54386712095400302</v>
      </c>
      <c r="C740" s="1">
        <v>0.46284071550255501</v>
      </c>
      <c r="D740" s="5">
        <v>0.44463373</v>
      </c>
      <c r="E740" s="5">
        <v>0.47657580999999999</v>
      </c>
      <c r="F740">
        <v>0.40736797274275899</v>
      </c>
      <c r="G740">
        <v>0.39491056218057902</v>
      </c>
      <c r="J740" s="1">
        <v>0.909304511278195</v>
      </c>
      <c r="K740" s="1">
        <v>0.90272556000000004</v>
      </c>
      <c r="L740" s="1">
        <v>0.88721804511278102</v>
      </c>
      <c r="M740" s="1">
        <v>0.89802631578947301</v>
      </c>
      <c r="N740">
        <v>0.87406015037593898</v>
      </c>
      <c r="O740">
        <v>0.85761278195488699</v>
      </c>
    </row>
    <row r="741" spans="2:15" x14ac:dyDescent="0.2">
      <c r="B741" s="1">
        <v>0.54567717206132804</v>
      </c>
      <c r="C741" s="1">
        <v>0.46454429301533201</v>
      </c>
      <c r="D741" s="5">
        <v>0.44612436</v>
      </c>
      <c r="E741" s="5">
        <v>0.47795997000000001</v>
      </c>
      <c r="F741">
        <v>0.40843270868824499</v>
      </c>
      <c r="G741">
        <v>0.39608177172061299</v>
      </c>
      <c r="J741" s="1">
        <v>0.909304511278195</v>
      </c>
      <c r="K741" s="1">
        <v>0.90319548999999999</v>
      </c>
      <c r="L741" s="1">
        <v>0.88815789473684204</v>
      </c>
      <c r="M741" s="1">
        <v>0.89896616541353302</v>
      </c>
      <c r="N741">
        <v>0.87546992481203001</v>
      </c>
      <c r="O741">
        <v>0.85761278195488699</v>
      </c>
    </row>
    <row r="742" spans="2:15" x14ac:dyDescent="0.2">
      <c r="B742" s="1">
        <v>0.54695485519591103</v>
      </c>
      <c r="C742" s="1">
        <v>0.46635434412265703</v>
      </c>
      <c r="D742" s="5">
        <v>0.44729556999999998</v>
      </c>
      <c r="E742" s="5">
        <v>0.47923765000000002</v>
      </c>
      <c r="F742">
        <v>0.40939097103918198</v>
      </c>
      <c r="G742">
        <v>0.39704003407154997</v>
      </c>
      <c r="J742" s="1">
        <v>0.909304511278195</v>
      </c>
      <c r="K742" s="1">
        <v>0.90319548999999999</v>
      </c>
      <c r="L742" s="1">
        <v>0.88909774436090205</v>
      </c>
      <c r="M742" s="1">
        <v>0.89896616541353302</v>
      </c>
      <c r="N742">
        <v>0.87593984962406002</v>
      </c>
      <c r="O742">
        <v>0.858082706766917</v>
      </c>
    </row>
    <row r="743" spans="2:15" x14ac:dyDescent="0.2">
      <c r="B743" s="1">
        <v>0.54833901192504197</v>
      </c>
      <c r="C743" s="1">
        <v>0.46795144804088501</v>
      </c>
      <c r="D743" s="5">
        <v>0.44825383000000002</v>
      </c>
      <c r="E743" s="5">
        <v>0.48040885999999999</v>
      </c>
      <c r="F743">
        <v>0.412585178875638</v>
      </c>
      <c r="G743">
        <v>0.39767887563884102</v>
      </c>
      <c r="J743" s="1">
        <v>0.90977443609022501</v>
      </c>
      <c r="K743" s="1">
        <v>0.90366541</v>
      </c>
      <c r="L743" s="1">
        <v>0.88956766917293195</v>
      </c>
      <c r="M743" s="1">
        <v>0.89943609022556303</v>
      </c>
      <c r="N743">
        <v>0.87734962406015005</v>
      </c>
      <c r="O743">
        <v>0.858082706766917</v>
      </c>
    </row>
    <row r="744" spans="2:15" x14ac:dyDescent="0.2">
      <c r="B744" s="1">
        <v>0.55004258943781903</v>
      </c>
      <c r="C744" s="1">
        <v>0.46901618398637102</v>
      </c>
      <c r="D744" s="5">
        <v>0.44953152000000002</v>
      </c>
      <c r="E744" s="5">
        <v>0.48253833000000002</v>
      </c>
      <c r="F744">
        <v>0.41311754684838098</v>
      </c>
      <c r="G744">
        <v>0.39948892674616598</v>
      </c>
      <c r="J744" s="1">
        <v>0.91071428571428503</v>
      </c>
      <c r="K744" s="1">
        <v>0.90366541</v>
      </c>
      <c r="L744" s="1">
        <v>0.89003759398496196</v>
      </c>
      <c r="M744" s="1">
        <v>0.90084586466165395</v>
      </c>
      <c r="N744">
        <v>0.87828947368420995</v>
      </c>
      <c r="O744">
        <v>0.858082706766917</v>
      </c>
    </row>
    <row r="745" spans="2:15" x14ac:dyDescent="0.2">
      <c r="B745" s="1">
        <v>0.55174616695059597</v>
      </c>
      <c r="C745" s="1">
        <v>0.47050681431005098</v>
      </c>
      <c r="D745" s="5">
        <v>0.45144803999999999</v>
      </c>
      <c r="E745" s="5">
        <v>0.48392248999999998</v>
      </c>
      <c r="F745">
        <v>0.41418228279386698</v>
      </c>
      <c r="G745">
        <v>0.40066013628620101</v>
      </c>
      <c r="J745" s="1">
        <v>0.91071428571428503</v>
      </c>
      <c r="K745" s="1">
        <v>0.90507519000000003</v>
      </c>
      <c r="L745" s="1">
        <v>0.89050751879699197</v>
      </c>
      <c r="M745" s="1">
        <v>0.90084586466165395</v>
      </c>
      <c r="N745">
        <v>0.87828947368420995</v>
      </c>
      <c r="O745">
        <v>0.85996240601503704</v>
      </c>
    </row>
    <row r="746" spans="2:15" x14ac:dyDescent="0.2">
      <c r="B746" s="1">
        <v>0.55387563884156699</v>
      </c>
      <c r="C746" s="1">
        <v>0.47189097103918198</v>
      </c>
      <c r="D746" s="5">
        <v>0.45261924999999997</v>
      </c>
      <c r="E746" s="5">
        <v>0.48477428</v>
      </c>
      <c r="F746">
        <v>0.41545996592844903</v>
      </c>
      <c r="G746">
        <v>0.40172487223168601</v>
      </c>
      <c r="J746" s="1">
        <v>0.91165413533834505</v>
      </c>
      <c r="K746" s="1">
        <v>0.90601503999999999</v>
      </c>
      <c r="L746" s="1">
        <v>0.89144736842105199</v>
      </c>
      <c r="M746" s="1">
        <v>0.90131578947368396</v>
      </c>
      <c r="N746">
        <v>0.87875939849623996</v>
      </c>
      <c r="O746">
        <v>0.86090225563909695</v>
      </c>
    </row>
    <row r="747" spans="2:15" x14ac:dyDescent="0.2">
      <c r="B747" s="1">
        <v>0.55494037478705205</v>
      </c>
      <c r="C747" s="1">
        <v>0.473701022146507</v>
      </c>
      <c r="D747" s="5">
        <v>0.45485520000000002</v>
      </c>
      <c r="E747" s="5">
        <v>0.48594548999999998</v>
      </c>
      <c r="F747">
        <v>0.41641822827938602</v>
      </c>
      <c r="G747">
        <v>0.40225724020442899</v>
      </c>
      <c r="J747" s="1">
        <v>0.91212406015037595</v>
      </c>
      <c r="K747" s="1">
        <v>0.90695488999999996</v>
      </c>
      <c r="L747" s="1">
        <v>0.89238721804511201</v>
      </c>
      <c r="M747" s="1">
        <v>0.90131578947368396</v>
      </c>
      <c r="N747">
        <v>0.88016917293232999</v>
      </c>
      <c r="O747">
        <v>0.86090225563909695</v>
      </c>
    </row>
    <row r="748" spans="2:15" x14ac:dyDescent="0.2">
      <c r="B748" s="1">
        <v>0.55685689948892603</v>
      </c>
      <c r="C748" s="1">
        <v>0.47455281090289603</v>
      </c>
      <c r="D748" s="5">
        <v>0.45602640999999999</v>
      </c>
      <c r="E748" s="5">
        <v>0.48722316999999998</v>
      </c>
      <c r="F748">
        <v>0.41822827938671198</v>
      </c>
      <c r="G748">
        <v>0.403321976149914</v>
      </c>
      <c r="J748" s="1">
        <v>0.91306390977443597</v>
      </c>
      <c r="K748" s="1">
        <v>0.90883459</v>
      </c>
      <c r="L748" s="1">
        <v>0.89285714285714202</v>
      </c>
      <c r="M748" s="1">
        <v>0.90225563909774398</v>
      </c>
      <c r="N748">
        <v>0.88110902255639101</v>
      </c>
      <c r="O748">
        <v>0.86090225563909695</v>
      </c>
    </row>
    <row r="749" spans="2:15" x14ac:dyDescent="0.2">
      <c r="B749" s="1">
        <v>0.55813458262350901</v>
      </c>
      <c r="C749" s="1">
        <v>0.47593696763202697</v>
      </c>
      <c r="D749" s="5">
        <v>0.45762351000000001</v>
      </c>
      <c r="E749" s="5">
        <v>0.48807496</v>
      </c>
      <c r="F749">
        <v>0.41876064735945401</v>
      </c>
      <c r="G749">
        <v>0.40491908006814298</v>
      </c>
      <c r="J749" s="1">
        <v>0.91353383458646598</v>
      </c>
      <c r="K749" s="1">
        <v>0.90883459</v>
      </c>
      <c r="L749" s="1">
        <v>0.89332706766917203</v>
      </c>
      <c r="M749" s="1">
        <v>0.90272556390977399</v>
      </c>
      <c r="N749">
        <v>0.88110902255639101</v>
      </c>
      <c r="O749">
        <v>0.86278195488721798</v>
      </c>
    </row>
    <row r="750" spans="2:15" x14ac:dyDescent="0.2">
      <c r="B750" s="1">
        <v>0.55962521294718903</v>
      </c>
      <c r="C750" s="1">
        <v>0.47753407155025501</v>
      </c>
      <c r="D750" s="5">
        <v>0.45985945</v>
      </c>
      <c r="E750" s="5">
        <v>0.48913969000000002</v>
      </c>
      <c r="F750">
        <v>0.41961243611584298</v>
      </c>
      <c r="G750">
        <v>0.406090289608177</v>
      </c>
      <c r="J750" s="1">
        <v>0.91400375939849599</v>
      </c>
      <c r="K750" s="1">
        <v>0.91024435999999997</v>
      </c>
      <c r="L750" s="1">
        <v>0.89473684210526305</v>
      </c>
      <c r="M750" s="1">
        <v>0.90413533834586401</v>
      </c>
      <c r="N750">
        <v>0.88157894736842102</v>
      </c>
      <c r="O750">
        <v>0.86278195488721798</v>
      </c>
    </row>
    <row r="751" spans="2:15" x14ac:dyDescent="0.2">
      <c r="B751" s="1">
        <v>0.56100936967631998</v>
      </c>
      <c r="C751" s="1">
        <v>0.47859880749574102</v>
      </c>
      <c r="D751" s="5">
        <v>0.46124361000000003</v>
      </c>
      <c r="E751" s="5">
        <v>0.49063032000000001</v>
      </c>
      <c r="F751">
        <v>0.42099659284497398</v>
      </c>
      <c r="G751">
        <v>0.40662265758091898</v>
      </c>
      <c r="J751" s="1">
        <v>0.91400375939849599</v>
      </c>
      <c r="K751" s="1">
        <v>0.91024435999999997</v>
      </c>
      <c r="L751" s="1">
        <v>0.89614661654135297</v>
      </c>
      <c r="M751" s="1">
        <v>0.90413533834586401</v>
      </c>
      <c r="N751">
        <v>0.88157894736842102</v>
      </c>
      <c r="O751">
        <v>0.86278195488721798</v>
      </c>
    </row>
    <row r="752" spans="2:15" x14ac:dyDescent="0.2">
      <c r="B752" s="1">
        <v>0.56164821124361097</v>
      </c>
      <c r="C752" s="1">
        <v>0.48030238500851702</v>
      </c>
      <c r="D752" s="5">
        <v>0.46230834999999998</v>
      </c>
      <c r="E752" s="5">
        <v>0.49222743000000002</v>
      </c>
      <c r="F752">
        <v>0.42163543441226498</v>
      </c>
      <c r="G752">
        <v>0.40800681431005098</v>
      </c>
      <c r="J752" s="1">
        <v>0.91447368421052599</v>
      </c>
      <c r="K752" s="1">
        <v>0.91071429000000004</v>
      </c>
      <c r="L752" s="1">
        <v>0.89661654135338298</v>
      </c>
      <c r="M752" s="1">
        <v>0.90413533834586401</v>
      </c>
      <c r="N752">
        <v>0.88204887218045103</v>
      </c>
      <c r="O752">
        <v>0.863721804511278</v>
      </c>
    </row>
    <row r="753" spans="2:15" x14ac:dyDescent="0.2">
      <c r="B753" s="1">
        <v>0.56292589437819396</v>
      </c>
      <c r="C753" s="1">
        <v>0.48211243611584298</v>
      </c>
      <c r="D753" s="5">
        <v>0.46486370999999999</v>
      </c>
      <c r="E753" s="5">
        <v>0.49339864</v>
      </c>
      <c r="F753">
        <v>0.42376490630323599</v>
      </c>
      <c r="G753">
        <v>0.409178023850085</v>
      </c>
      <c r="J753" s="1">
        <v>0.914943609022556</v>
      </c>
      <c r="K753" s="1">
        <v>0.91165414</v>
      </c>
      <c r="L753" s="1">
        <v>0.89943609022556303</v>
      </c>
      <c r="M753" s="1">
        <v>0.90507518796992403</v>
      </c>
      <c r="N753">
        <v>0.88204887218045103</v>
      </c>
      <c r="O753">
        <v>0.86419172932330801</v>
      </c>
    </row>
    <row r="754" spans="2:15" x14ac:dyDescent="0.2">
      <c r="B754" s="1">
        <v>0.56431005110732502</v>
      </c>
      <c r="C754" s="1">
        <v>0.483603066439523</v>
      </c>
      <c r="D754" s="5">
        <v>0.46635433999999998</v>
      </c>
      <c r="E754" s="5">
        <v>0.49467632</v>
      </c>
      <c r="F754">
        <v>0.424510221465076</v>
      </c>
      <c r="G754">
        <v>0.41024275979557001</v>
      </c>
      <c r="J754" s="1">
        <v>0.914943609022556</v>
      </c>
      <c r="K754" s="1">
        <v>0.91165414</v>
      </c>
      <c r="L754" s="1">
        <v>0.90084586466165395</v>
      </c>
      <c r="M754" s="1">
        <v>0.90601503759398405</v>
      </c>
      <c r="N754">
        <v>0.88251879699248104</v>
      </c>
      <c r="O754">
        <v>0.86513157894736803</v>
      </c>
    </row>
    <row r="755" spans="2:15" x14ac:dyDescent="0.2">
      <c r="B755" s="1">
        <v>0.566226575809199</v>
      </c>
      <c r="C755" s="1">
        <v>0.48573253833049401</v>
      </c>
      <c r="D755" s="5">
        <v>0.46859029000000002</v>
      </c>
      <c r="E755" s="5">
        <v>0.49574106000000001</v>
      </c>
      <c r="F755">
        <v>0.42546848381601299</v>
      </c>
      <c r="G755">
        <v>0.411520442930153</v>
      </c>
      <c r="J755" s="1">
        <v>0.91541353383458601</v>
      </c>
      <c r="K755" s="1">
        <v>0.91165414</v>
      </c>
      <c r="L755" s="1">
        <v>0.90131578947368396</v>
      </c>
      <c r="M755" s="1">
        <v>0.90648496240601495</v>
      </c>
      <c r="N755">
        <v>0.88298872180451105</v>
      </c>
      <c r="O755">
        <v>0.86607142857142805</v>
      </c>
    </row>
    <row r="756" spans="2:15" x14ac:dyDescent="0.2">
      <c r="B756" s="1">
        <v>0.56771720613287902</v>
      </c>
      <c r="C756" s="1">
        <v>0.48658432708688198</v>
      </c>
      <c r="D756" s="5">
        <v>0.47018738999999998</v>
      </c>
      <c r="E756" s="5">
        <v>0.49691226999999999</v>
      </c>
      <c r="F756">
        <v>0.42685264054514399</v>
      </c>
      <c r="G756">
        <v>0.41205281090289603</v>
      </c>
      <c r="J756" s="1">
        <v>0.91588345864661602</v>
      </c>
      <c r="K756" s="1">
        <v>0.91306390999999998</v>
      </c>
      <c r="L756" s="1">
        <v>0.90131578947368396</v>
      </c>
      <c r="M756" s="1">
        <v>0.90695488721804496</v>
      </c>
      <c r="N756">
        <v>0.88345864661654105</v>
      </c>
      <c r="O756">
        <v>0.86701127819548796</v>
      </c>
    </row>
    <row r="757" spans="2:15" x14ac:dyDescent="0.2">
      <c r="B757" s="1">
        <v>0.56910136286200996</v>
      </c>
      <c r="C757" s="1">
        <v>0.48828790459965898</v>
      </c>
      <c r="D757" s="5">
        <v>0.47157155000000001</v>
      </c>
      <c r="E757" s="5">
        <v>0.49829642000000002</v>
      </c>
      <c r="F757">
        <v>0.42781090289608098</v>
      </c>
      <c r="G757">
        <v>0.41322402044293</v>
      </c>
      <c r="J757" s="1">
        <v>0.91682330827067604</v>
      </c>
      <c r="K757" s="1">
        <v>0.91353382999999999</v>
      </c>
      <c r="L757" s="1">
        <v>0.90225563909774398</v>
      </c>
      <c r="M757" s="1">
        <v>0.90789473684210498</v>
      </c>
      <c r="N757">
        <v>0.88392857142857095</v>
      </c>
      <c r="O757">
        <v>0.86795112781954797</v>
      </c>
    </row>
    <row r="758" spans="2:15" x14ac:dyDescent="0.2">
      <c r="B758" s="1">
        <v>0.57080494037478702</v>
      </c>
      <c r="C758" s="1">
        <v>0.48988500851788702</v>
      </c>
      <c r="D758" s="5">
        <v>0.47295570999999997</v>
      </c>
      <c r="E758" s="5">
        <v>0.49989352999999997</v>
      </c>
      <c r="F758">
        <v>0.42866269165247001</v>
      </c>
      <c r="G758">
        <v>0.41396933560477001</v>
      </c>
      <c r="J758" s="1">
        <v>0.91776315789473595</v>
      </c>
      <c r="K758" s="1">
        <v>0.91400376000000005</v>
      </c>
      <c r="L758" s="1">
        <v>0.90366541353383401</v>
      </c>
      <c r="M758" s="1">
        <v>0.908834586466165</v>
      </c>
      <c r="N758">
        <v>0.88439849624060096</v>
      </c>
      <c r="O758">
        <v>0.86842105263157898</v>
      </c>
    </row>
    <row r="759" spans="2:15" x14ac:dyDescent="0.2">
      <c r="B759" s="1">
        <v>0.57165672913117505</v>
      </c>
      <c r="C759" s="1">
        <v>0.49158858603066402</v>
      </c>
      <c r="D759" s="5">
        <v>0.47508518</v>
      </c>
      <c r="E759" s="5">
        <v>0.50117120999999998</v>
      </c>
      <c r="F759">
        <v>0.429301533219761</v>
      </c>
      <c r="G759">
        <v>0.41471465076660902</v>
      </c>
      <c r="J759" s="1">
        <v>0.91917293233082698</v>
      </c>
      <c r="K759" s="1">
        <v>0.91494361000000002</v>
      </c>
      <c r="L759" s="1">
        <v>0.90460526315789402</v>
      </c>
      <c r="M759" s="1">
        <v>0.90977443609022501</v>
      </c>
      <c r="N759">
        <v>0.88580827067669099</v>
      </c>
      <c r="O759">
        <v>0.86842105263157898</v>
      </c>
    </row>
    <row r="760" spans="2:15" x14ac:dyDescent="0.2">
      <c r="B760" s="1">
        <v>0.57304088586030599</v>
      </c>
      <c r="C760" s="1">
        <v>0.49339863713798898</v>
      </c>
      <c r="D760" s="5">
        <v>0.47646934000000002</v>
      </c>
      <c r="E760" s="5">
        <v>0.50212946999999997</v>
      </c>
      <c r="F760">
        <v>0.43036626916524701</v>
      </c>
      <c r="G760">
        <v>0.41609880749574102</v>
      </c>
      <c r="J760" s="1">
        <v>0.91917293233082698</v>
      </c>
      <c r="K760" s="1">
        <v>0.91588345999999998</v>
      </c>
      <c r="L760" s="1">
        <v>0.90648496240601495</v>
      </c>
      <c r="M760" s="1">
        <v>0.91118421052631504</v>
      </c>
      <c r="N760">
        <v>0.886278195488721</v>
      </c>
      <c r="O760">
        <v>0.86842105263157898</v>
      </c>
    </row>
    <row r="761" spans="2:15" x14ac:dyDescent="0.2">
      <c r="B761" s="1">
        <v>0.57442504258943705</v>
      </c>
      <c r="C761" s="1">
        <v>0.49542163543441198</v>
      </c>
      <c r="D761" s="5">
        <v>0.47795997000000001</v>
      </c>
      <c r="E761" s="5">
        <v>0.50393951999999997</v>
      </c>
      <c r="F761">
        <v>0.43164395229982899</v>
      </c>
      <c r="G761">
        <v>0.41684412265757997</v>
      </c>
      <c r="J761" s="1">
        <v>0.92011278195488699</v>
      </c>
      <c r="K761" s="1">
        <v>0.91588345999999998</v>
      </c>
      <c r="L761" s="1">
        <v>0.90742481203007497</v>
      </c>
      <c r="M761" s="1">
        <v>0.91165413533834505</v>
      </c>
      <c r="N761">
        <v>0.88674812030075101</v>
      </c>
      <c r="O761">
        <v>0.86842105263157898</v>
      </c>
    </row>
    <row r="762" spans="2:15" x14ac:dyDescent="0.2">
      <c r="B762" s="1">
        <v>0.57517035775127701</v>
      </c>
      <c r="C762" s="1">
        <v>0.49723168654173699</v>
      </c>
      <c r="D762" s="5">
        <v>0.47923765000000002</v>
      </c>
      <c r="E762" s="5">
        <v>0.50574956999999998</v>
      </c>
      <c r="F762">
        <v>0.43292163543441198</v>
      </c>
      <c r="G762">
        <v>0.41812180579216301</v>
      </c>
      <c r="J762" s="1">
        <v>0.920582706766917</v>
      </c>
      <c r="K762" s="1">
        <v>0.91635338</v>
      </c>
      <c r="L762" s="1">
        <v>0.90836466165413499</v>
      </c>
      <c r="M762" s="1">
        <v>0.91353383458646598</v>
      </c>
      <c r="N762">
        <v>0.88674812030075101</v>
      </c>
      <c r="O762">
        <v>0.86983082706766901</v>
      </c>
    </row>
    <row r="763" spans="2:15" x14ac:dyDescent="0.2">
      <c r="B763" s="1">
        <v>0.57623509369676296</v>
      </c>
      <c r="C763" s="1">
        <v>0.497977001703577</v>
      </c>
      <c r="D763" s="5">
        <v>0.48104770000000002</v>
      </c>
      <c r="E763" s="5">
        <v>0.50702725999999998</v>
      </c>
      <c r="F763">
        <v>0.43324105621805697</v>
      </c>
      <c r="G763">
        <v>0.4190800681431</v>
      </c>
      <c r="J763" s="1">
        <v>0.920582706766917</v>
      </c>
      <c r="K763" s="1">
        <v>0.91776316000000002</v>
      </c>
      <c r="L763" s="1">
        <v>0.909304511278195</v>
      </c>
      <c r="M763" s="1">
        <v>0.91400375939849599</v>
      </c>
      <c r="N763">
        <v>0.88815789473684204</v>
      </c>
      <c r="O763">
        <v>0.87030075187969902</v>
      </c>
    </row>
    <row r="764" spans="2:15" x14ac:dyDescent="0.2">
      <c r="B764" s="1">
        <v>0.57751277683134505</v>
      </c>
      <c r="C764" s="1">
        <v>0.49925468483815999</v>
      </c>
      <c r="D764" s="5">
        <v>0.48232538000000003</v>
      </c>
      <c r="E764" s="5">
        <v>0.50926320000000003</v>
      </c>
      <c r="F764">
        <v>0.434092844974446</v>
      </c>
      <c r="G764">
        <v>0.42025127768313397</v>
      </c>
      <c r="J764" s="1">
        <v>0.92105263157894701</v>
      </c>
      <c r="K764" s="1">
        <v>0.91823308000000003</v>
      </c>
      <c r="L764" s="1">
        <v>0.909304511278195</v>
      </c>
      <c r="M764" s="1">
        <v>0.914943609022556</v>
      </c>
      <c r="N764">
        <v>0.88815789473684204</v>
      </c>
      <c r="O764">
        <v>0.87124060150375904</v>
      </c>
    </row>
    <row r="765" spans="2:15" x14ac:dyDescent="0.2">
      <c r="B765" s="1">
        <v>0.57825809199318501</v>
      </c>
      <c r="C765" s="1">
        <v>0.50074531516183896</v>
      </c>
      <c r="D765" s="5">
        <v>0.48434838000000002</v>
      </c>
      <c r="E765" s="5">
        <v>0.51096677999999995</v>
      </c>
      <c r="F765">
        <v>0.43568994889267398</v>
      </c>
      <c r="G765">
        <v>0.42099659284497398</v>
      </c>
      <c r="J765" s="1">
        <v>0.92246240601503704</v>
      </c>
      <c r="K765" s="1">
        <v>0.91870300999999999</v>
      </c>
      <c r="L765" s="1">
        <v>0.909304511278195</v>
      </c>
      <c r="M765" s="1">
        <v>0.91541353383458601</v>
      </c>
      <c r="N765">
        <v>0.88909774436090205</v>
      </c>
      <c r="O765">
        <v>0.87171052631578905</v>
      </c>
    </row>
    <row r="766" spans="2:15" x14ac:dyDescent="0.2">
      <c r="B766" s="1">
        <v>0.57985519591141399</v>
      </c>
      <c r="C766" s="1">
        <v>0.50234241908006805</v>
      </c>
      <c r="D766" s="5">
        <v>0.48594548999999998</v>
      </c>
      <c r="E766" s="5">
        <v>0.51224446000000001</v>
      </c>
      <c r="F766">
        <v>0.43675468483815999</v>
      </c>
      <c r="G766">
        <v>0.42184838160136201</v>
      </c>
      <c r="J766" s="1">
        <v>0.92387218045112696</v>
      </c>
      <c r="K766" s="1">
        <v>0.91964285999999995</v>
      </c>
      <c r="L766" s="1">
        <v>0.91024436090225502</v>
      </c>
      <c r="M766" s="1">
        <v>0.91635338345864603</v>
      </c>
      <c r="N766">
        <v>0.89003759398496196</v>
      </c>
      <c r="O766">
        <v>0.87218045112781895</v>
      </c>
    </row>
    <row r="767" spans="2:15" x14ac:dyDescent="0.2">
      <c r="B767" s="1">
        <v>0.58155877342419005</v>
      </c>
      <c r="C767" s="1">
        <v>0.50479131175468395</v>
      </c>
      <c r="D767" s="5">
        <v>0.48764906000000002</v>
      </c>
      <c r="E767" s="5">
        <v>0.51586456999999997</v>
      </c>
      <c r="F767">
        <v>0.43792589437819401</v>
      </c>
      <c r="G767">
        <v>0.42333901192504197</v>
      </c>
      <c r="J767" s="1">
        <v>0.92528195488721798</v>
      </c>
      <c r="K767" s="1">
        <v>0.92011277999999996</v>
      </c>
      <c r="L767" s="1">
        <v>0.91071428571428503</v>
      </c>
      <c r="M767" s="1">
        <v>0.91635338345864603</v>
      </c>
      <c r="N767">
        <v>0.89003759398496196</v>
      </c>
      <c r="O767">
        <v>0.87265037593984895</v>
      </c>
    </row>
    <row r="768" spans="2:15" x14ac:dyDescent="0.2">
      <c r="B768" s="1">
        <v>0.58209114139693297</v>
      </c>
      <c r="C768" s="1">
        <v>0.50628194207836397</v>
      </c>
      <c r="D768" s="5">
        <v>0.49020443000000002</v>
      </c>
      <c r="E768" s="5">
        <v>0.51735520000000002</v>
      </c>
      <c r="F768">
        <v>0.439203577512776</v>
      </c>
      <c r="G768">
        <v>0.42429727427597902</v>
      </c>
      <c r="J768" s="1">
        <v>0.92763157894736803</v>
      </c>
      <c r="K768" s="1">
        <v>0.92058271000000003</v>
      </c>
      <c r="L768" s="1">
        <v>0.91259398496240596</v>
      </c>
      <c r="M768" s="1">
        <v>0.91682330827067604</v>
      </c>
      <c r="N768">
        <v>0.89144736842105199</v>
      </c>
      <c r="O768">
        <v>0.87406015037593898</v>
      </c>
    </row>
    <row r="769" spans="2:15" x14ac:dyDescent="0.2">
      <c r="B769" s="1">
        <v>0.58326235093696699</v>
      </c>
      <c r="C769" s="1">
        <v>0.50809199318568998</v>
      </c>
      <c r="D769" s="5">
        <v>0.49169506000000002</v>
      </c>
      <c r="E769" s="5">
        <v>0.51873935000000004</v>
      </c>
      <c r="F769">
        <v>0.440587734241908</v>
      </c>
      <c r="G769">
        <v>0.42472316865417298</v>
      </c>
      <c r="J769" s="1">
        <v>0.92904135338345795</v>
      </c>
      <c r="K769" s="1">
        <v>0.92105263000000004</v>
      </c>
      <c r="L769" s="1">
        <v>0.91306390977443597</v>
      </c>
      <c r="M769" s="1">
        <v>0.91823308270676696</v>
      </c>
      <c r="N769">
        <v>0.89144736842105199</v>
      </c>
      <c r="O769">
        <v>0.87453007518796899</v>
      </c>
    </row>
    <row r="770" spans="2:15" x14ac:dyDescent="0.2">
      <c r="B770" s="1">
        <v>0.58454003407154997</v>
      </c>
      <c r="C770" s="1">
        <v>0.509582623509369</v>
      </c>
      <c r="D770" s="5">
        <v>0.49435689999999999</v>
      </c>
      <c r="E770" s="5">
        <v>0.51991056000000002</v>
      </c>
      <c r="F770">
        <v>0.44186541737648999</v>
      </c>
      <c r="G770">
        <v>0.42568143100511002</v>
      </c>
      <c r="J770" s="1">
        <v>0.92951127819548796</v>
      </c>
      <c r="K770" s="1">
        <v>0.92246240999999995</v>
      </c>
      <c r="L770" s="1">
        <v>0.91447368421052599</v>
      </c>
      <c r="M770" s="1">
        <v>0.91917293233082698</v>
      </c>
      <c r="N770">
        <v>0.89238721804511201</v>
      </c>
      <c r="O770">
        <v>0.875</v>
      </c>
    </row>
    <row r="771" spans="2:15" x14ac:dyDescent="0.2">
      <c r="B771" s="1">
        <v>0.58613713798977796</v>
      </c>
      <c r="C771" s="1">
        <v>0.51139267461669502</v>
      </c>
      <c r="D771" s="5">
        <v>0.49637989999999999</v>
      </c>
      <c r="E771" s="5">
        <v>0.52108177</v>
      </c>
      <c r="F771">
        <v>0.44282367972742698</v>
      </c>
      <c r="G771">
        <v>0.42706558773424103</v>
      </c>
      <c r="J771" s="1">
        <v>0.92951127819548796</v>
      </c>
      <c r="K771" s="1">
        <v>0.92293232999999997</v>
      </c>
      <c r="L771" s="1">
        <v>0.91541353383458601</v>
      </c>
      <c r="M771" s="1">
        <v>0.91964285714285698</v>
      </c>
      <c r="N771">
        <v>0.89285714285714202</v>
      </c>
      <c r="O771">
        <v>0.87593984962406002</v>
      </c>
    </row>
    <row r="772" spans="2:15" x14ac:dyDescent="0.2">
      <c r="B772" s="1">
        <v>0.58816013628620101</v>
      </c>
      <c r="C772" s="1">
        <v>0.51320272572402004</v>
      </c>
      <c r="D772" s="5">
        <v>0.49787052999999998</v>
      </c>
      <c r="E772" s="5">
        <v>0.52246592999999997</v>
      </c>
      <c r="F772">
        <v>0.44452725724020398</v>
      </c>
      <c r="G772">
        <v>0.42802385008517801</v>
      </c>
      <c r="J772" s="1">
        <v>0.92998120300751796</v>
      </c>
      <c r="K772" s="1">
        <v>0.92293232999999997</v>
      </c>
      <c r="L772" s="1">
        <v>0.91588345864661602</v>
      </c>
      <c r="M772" s="1">
        <v>0.91964285714285698</v>
      </c>
      <c r="N772">
        <v>0.89332706766917203</v>
      </c>
      <c r="O772">
        <v>0.87687969924812004</v>
      </c>
    </row>
    <row r="773" spans="2:15" x14ac:dyDescent="0.2">
      <c r="B773" s="1">
        <v>0.59039608177171998</v>
      </c>
      <c r="C773" s="1">
        <v>0.51469335604769995</v>
      </c>
      <c r="D773" s="5">
        <v>0.49989352999999997</v>
      </c>
      <c r="E773" s="5">
        <v>0.52544718999999995</v>
      </c>
      <c r="F773">
        <v>0.446017887563884</v>
      </c>
      <c r="G773">
        <v>0.42919505962521198</v>
      </c>
      <c r="J773" s="1">
        <v>0.92998120300751796</v>
      </c>
      <c r="K773" s="1">
        <v>0.92340226000000003</v>
      </c>
      <c r="L773" s="1">
        <v>0.91635338345864603</v>
      </c>
      <c r="M773" s="1">
        <v>0.920582706766917</v>
      </c>
      <c r="N773">
        <v>0.89332706766917203</v>
      </c>
      <c r="O773">
        <v>0.87734962406015005</v>
      </c>
    </row>
    <row r="774" spans="2:15" x14ac:dyDescent="0.2">
      <c r="B774" s="1">
        <v>0.59231260647359396</v>
      </c>
      <c r="C774" s="1">
        <v>0.51682282793867096</v>
      </c>
      <c r="D774" s="5">
        <v>0.50159710000000002</v>
      </c>
      <c r="E774" s="5">
        <v>0.52747018999999995</v>
      </c>
      <c r="F774">
        <v>0.447082623509369</v>
      </c>
      <c r="G774">
        <v>0.42994037478705199</v>
      </c>
      <c r="J774" s="1">
        <v>0.92998120300751796</v>
      </c>
      <c r="K774" s="1">
        <v>0.92387218000000004</v>
      </c>
      <c r="L774" s="1">
        <v>0.91682330827067604</v>
      </c>
      <c r="M774" s="1">
        <v>0.92105263157894701</v>
      </c>
      <c r="N774">
        <v>0.89473684210526305</v>
      </c>
      <c r="O774">
        <v>0.87875939849623996</v>
      </c>
    </row>
    <row r="775" spans="2:15" x14ac:dyDescent="0.2">
      <c r="B775" s="1">
        <v>0.59486797274275904</v>
      </c>
      <c r="C775" s="1">
        <v>0.51820698466780202</v>
      </c>
      <c r="D775" s="5">
        <v>0.50319420999999998</v>
      </c>
      <c r="E775" s="5">
        <v>0.53013202999999998</v>
      </c>
      <c r="F775">
        <v>0.448786201022146</v>
      </c>
      <c r="G775">
        <v>0.430685689948892</v>
      </c>
      <c r="J775" s="1">
        <v>0.93045112781954797</v>
      </c>
      <c r="K775" s="1">
        <v>0.92387218000000004</v>
      </c>
      <c r="L775" s="1">
        <v>0.91823308270676696</v>
      </c>
      <c r="M775" s="1">
        <v>0.92105263157894701</v>
      </c>
      <c r="N775">
        <v>0.89520676691729295</v>
      </c>
      <c r="O775">
        <v>0.87875939849623996</v>
      </c>
    </row>
    <row r="776" spans="2:15" x14ac:dyDescent="0.2">
      <c r="B776" s="1">
        <v>0.59667802385008495</v>
      </c>
      <c r="C776" s="1">
        <v>0.51884582623509301</v>
      </c>
      <c r="D776" s="5">
        <v>0.50479130999999999</v>
      </c>
      <c r="E776" s="5">
        <v>0.53098382</v>
      </c>
      <c r="F776">
        <v>0.44963798977853398</v>
      </c>
      <c r="G776">
        <v>0.43175042589437801</v>
      </c>
      <c r="J776" s="1">
        <v>0.931860902255639</v>
      </c>
      <c r="K776" s="1">
        <v>0.92481203000000001</v>
      </c>
      <c r="L776" s="1">
        <v>0.92011278195488699</v>
      </c>
      <c r="M776" s="1">
        <v>0.92105263157894701</v>
      </c>
      <c r="N776">
        <v>0.89614661654135297</v>
      </c>
      <c r="O776">
        <v>0.87969924812029998</v>
      </c>
    </row>
    <row r="777" spans="2:15" x14ac:dyDescent="0.2">
      <c r="B777" s="1">
        <v>0.59795570698466705</v>
      </c>
      <c r="C777" s="1">
        <v>0.52097529812606402</v>
      </c>
      <c r="D777" s="5">
        <v>0.50596251999999997</v>
      </c>
      <c r="E777" s="5">
        <v>0.53204854999999995</v>
      </c>
      <c r="F777">
        <v>0.450809199318569</v>
      </c>
      <c r="G777">
        <v>0.43260221465076598</v>
      </c>
      <c r="J777" s="1">
        <v>0.931860902255639</v>
      </c>
      <c r="K777" s="1">
        <v>0.92481203000000001</v>
      </c>
      <c r="L777" s="1">
        <v>0.92011278195488699</v>
      </c>
      <c r="M777" s="1">
        <v>0.92152255639097702</v>
      </c>
      <c r="N777">
        <v>0.89661654135338298</v>
      </c>
      <c r="O777">
        <v>0.87969924812029998</v>
      </c>
    </row>
    <row r="778" spans="2:15" x14ac:dyDescent="0.2">
      <c r="B778" s="1">
        <v>0.59976575809199295</v>
      </c>
      <c r="C778" s="1">
        <v>0.523211243611584</v>
      </c>
      <c r="D778" s="5">
        <v>0.50787905</v>
      </c>
      <c r="E778" s="5">
        <v>0.53300681000000005</v>
      </c>
      <c r="F778">
        <v>0.45166098807495703</v>
      </c>
      <c r="G778">
        <v>0.43387989778534902</v>
      </c>
      <c r="J778" s="1">
        <v>0.931860902255639</v>
      </c>
      <c r="K778" s="1">
        <v>0.92575187999999997</v>
      </c>
      <c r="L778" s="1">
        <v>0.920582706766917</v>
      </c>
      <c r="M778" s="1">
        <v>0.92199248120300703</v>
      </c>
      <c r="N778">
        <v>0.89708646616541299</v>
      </c>
      <c r="O778">
        <v>0.88016917293232999</v>
      </c>
    </row>
    <row r="779" spans="2:15" x14ac:dyDescent="0.2">
      <c r="B779" s="1">
        <v>0.60125638841567197</v>
      </c>
      <c r="C779" s="1">
        <v>0.52459540034071495</v>
      </c>
      <c r="D779" s="5">
        <v>0.50947615000000002</v>
      </c>
      <c r="E779" s="5">
        <v>0.53566864999999997</v>
      </c>
      <c r="F779">
        <v>0.45293867120954001</v>
      </c>
      <c r="G779">
        <v>0.43483816013628601</v>
      </c>
      <c r="J779" s="1">
        <v>0.931860902255639</v>
      </c>
      <c r="K779" s="1">
        <v>0.92669173000000005</v>
      </c>
      <c r="L779" s="1">
        <v>0.92105263157894701</v>
      </c>
      <c r="M779" s="1">
        <v>0.92246240601503704</v>
      </c>
      <c r="N779">
        <v>0.897556390977443</v>
      </c>
      <c r="O779">
        <v>0.88016917293232999</v>
      </c>
    </row>
    <row r="780" spans="2:15" x14ac:dyDescent="0.2">
      <c r="B780" s="1">
        <v>0.60274701873935199</v>
      </c>
      <c r="C780" s="1">
        <v>0.525979557069846</v>
      </c>
      <c r="D780" s="5">
        <v>0.51107325000000003</v>
      </c>
      <c r="E780" s="5">
        <v>0.53662692000000001</v>
      </c>
      <c r="F780">
        <v>0.45410988074957398</v>
      </c>
      <c r="G780">
        <v>0.43537052810902899</v>
      </c>
      <c r="J780" s="1">
        <v>0.93327067669172903</v>
      </c>
      <c r="K780" s="1">
        <v>0.92669173000000005</v>
      </c>
      <c r="L780" s="1">
        <v>0.92105263157894701</v>
      </c>
      <c r="M780" s="1">
        <v>0.92293233082706705</v>
      </c>
      <c r="N780">
        <v>0.89849624060150302</v>
      </c>
      <c r="O780">
        <v>0.88016917293232999</v>
      </c>
    </row>
    <row r="781" spans="2:15" x14ac:dyDescent="0.2">
      <c r="B781" s="1">
        <v>0.60391822827938602</v>
      </c>
      <c r="C781" s="1">
        <v>0.52778960817717202</v>
      </c>
      <c r="D781" s="5">
        <v>0.51320273000000005</v>
      </c>
      <c r="E781" s="5">
        <v>0.53843697000000001</v>
      </c>
      <c r="F781">
        <v>0.45549403747870498</v>
      </c>
      <c r="G781">
        <v>0.43632879045996498</v>
      </c>
      <c r="J781" s="1">
        <v>0.93468045112781895</v>
      </c>
      <c r="K781" s="1">
        <v>0.92904134999999999</v>
      </c>
      <c r="L781" s="1">
        <v>0.92199248120300703</v>
      </c>
      <c r="M781" s="1">
        <v>0.92340225563909695</v>
      </c>
      <c r="N781">
        <v>0.89896616541353302</v>
      </c>
      <c r="O781">
        <v>0.88016917293232999</v>
      </c>
    </row>
    <row r="782" spans="2:15" x14ac:dyDescent="0.2">
      <c r="B782" s="1">
        <v>0.60466354344122597</v>
      </c>
      <c r="C782" s="1">
        <v>0.52906729131175401</v>
      </c>
      <c r="D782" s="5">
        <v>0.51554513999999996</v>
      </c>
      <c r="E782" s="5">
        <v>0.53939523</v>
      </c>
      <c r="F782">
        <v>0.45645229982964203</v>
      </c>
      <c r="G782">
        <v>0.43760647359454802</v>
      </c>
      <c r="J782" s="1">
        <v>0.93515037593984895</v>
      </c>
      <c r="K782" s="1">
        <v>0.92904134999999999</v>
      </c>
      <c r="L782" s="1">
        <v>0.92293233082706705</v>
      </c>
      <c r="M782" s="1">
        <v>0.92340225563909695</v>
      </c>
      <c r="N782">
        <v>0.90037593984962405</v>
      </c>
      <c r="O782">
        <v>0.88016917293232999</v>
      </c>
    </row>
    <row r="783" spans="2:15" x14ac:dyDescent="0.2">
      <c r="B783" s="1">
        <v>0.60594122657580896</v>
      </c>
      <c r="C783" s="1">
        <v>0.53077086882453095</v>
      </c>
      <c r="D783" s="5">
        <v>0.51682282999999996</v>
      </c>
      <c r="E783" s="5">
        <v>0.54067290999999995</v>
      </c>
      <c r="F783">
        <v>0.45783645655877298</v>
      </c>
      <c r="G783">
        <v>0.43877768313458199</v>
      </c>
      <c r="J783" s="1">
        <v>0.93609022556390897</v>
      </c>
      <c r="K783" s="1">
        <v>0.92998119999999995</v>
      </c>
      <c r="L783" s="1">
        <v>0.92387218045112696</v>
      </c>
      <c r="M783" s="1">
        <v>0.92528195488721798</v>
      </c>
      <c r="N783">
        <v>0.90037593984962405</v>
      </c>
      <c r="O783">
        <v>0.88063909774436</v>
      </c>
    </row>
    <row r="784" spans="2:15" x14ac:dyDescent="0.2">
      <c r="B784" s="1">
        <v>0.60711243611584298</v>
      </c>
      <c r="C784" s="1">
        <v>0.53364565587734203</v>
      </c>
      <c r="D784" s="5">
        <v>0.51905877</v>
      </c>
      <c r="E784" s="5">
        <v>0.54216354</v>
      </c>
      <c r="F784">
        <v>0.45954003407154997</v>
      </c>
      <c r="G784">
        <v>0.43962947189097101</v>
      </c>
      <c r="J784" s="1">
        <v>0.9375</v>
      </c>
      <c r="K784" s="1">
        <v>0.93092105000000003</v>
      </c>
      <c r="L784" s="1">
        <v>0.92434210526315697</v>
      </c>
      <c r="M784" s="1">
        <v>0.92575187969924799</v>
      </c>
      <c r="N784">
        <v>0.90084586466165395</v>
      </c>
      <c r="O784">
        <v>0.88204887218045103</v>
      </c>
    </row>
    <row r="785" spans="2:15" x14ac:dyDescent="0.2">
      <c r="B785" s="1">
        <v>0.60775127768313397</v>
      </c>
      <c r="C785" s="1">
        <v>0.53513628620102205</v>
      </c>
      <c r="D785" s="5">
        <v>0.52310477</v>
      </c>
      <c r="E785" s="5">
        <v>0.54429302000000002</v>
      </c>
      <c r="F785">
        <v>0.460391822827938</v>
      </c>
      <c r="G785">
        <v>0.44037478705281002</v>
      </c>
      <c r="J785" s="1">
        <v>0.9375</v>
      </c>
      <c r="K785" s="1">
        <v>0.93139097999999998</v>
      </c>
      <c r="L785" s="1">
        <v>0.92528195488721798</v>
      </c>
      <c r="M785" s="1">
        <v>0.926221804511278</v>
      </c>
      <c r="N785">
        <v>0.90131578947368396</v>
      </c>
      <c r="O785">
        <v>0.88345864661654105</v>
      </c>
    </row>
    <row r="786" spans="2:15" x14ac:dyDescent="0.2">
      <c r="B786" s="1">
        <v>0.60924190800681399</v>
      </c>
      <c r="C786" s="1">
        <v>0.53694633730834695</v>
      </c>
      <c r="D786" s="5">
        <v>0.52523423999999996</v>
      </c>
      <c r="E786" s="5">
        <v>0.54567717000000004</v>
      </c>
      <c r="F786">
        <v>0.46230834752981198</v>
      </c>
      <c r="G786">
        <v>0.44154599659284499</v>
      </c>
      <c r="J786" s="1">
        <v>0.93796992481203001</v>
      </c>
      <c r="K786" s="1">
        <v>0.93327068000000002</v>
      </c>
      <c r="L786" s="1">
        <v>0.92575187969924799</v>
      </c>
      <c r="M786" s="1">
        <v>0.926221804511278</v>
      </c>
      <c r="N786">
        <v>0.90178571428571397</v>
      </c>
      <c r="O786">
        <v>0.88439849624060096</v>
      </c>
    </row>
    <row r="787" spans="2:15" x14ac:dyDescent="0.2">
      <c r="B787" s="1">
        <v>0.61030664395229905</v>
      </c>
      <c r="C787" s="1">
        <v>0.53864991482112401</v>
      </c>
      <c r="D787" s="5">
        <v>0.52693782</v>
      </c>
      <c r="E787" s="5">
        <v>0.54716779999999998</v>
      </c>
      <c r="F787">
        <v>0.46358603066439502</v>
      </c>
      <c r="G787">
        <v>0.44271720613287902</v>
      </c>
      <c r="J787" s="1">
        <v>0.93796992481203001</v>
      </c>
      <c r="K787" s="1">
        <v>0.93374060000000003</v>
      </c>
      <c r="L787" s="1">
        <v>0.92575187969924799</v>
      </c>
      <c r="M787" s="1">
        <v>0.92716165413533802</v>
      </c>
      <c r="N787">
        <v>0.90272556390977399</v>
      </c>
      <c r="O787">
        <v>0.88486842105263097</v>
      </c>
    </row>
    <row r="788" spans="2:15" x14ac:dyDescent="0.2">
      <c r="B788" s="1">
        <v>0.611690800681431</v>
      </c>
      <c r="C788" s="1">
        <v>0.54024701873935199</v>
      </c>
      <c r="D788" s="5">
        <v>0.52842845000000005</v>
      </c>
      <c r="E788" s="5">
        <v>0.54887138000000002</v>
      </c>
      <c r="F788">
        <v>0.46454429301533201</v>
      </c>
      <c r="G788">
        <v>0.443994889267461</v>
      </c>
      <c r="J788" s="1">
        <v>0.93796992481203001</v>
      </c>
      <c r="K788" s="1">
        <v>0.93421052999999998</v>
      </c>
      <c r="L788" s="1">
        <v>0.92575187969924799</v>
      </c>
      <c r="M788" s="1">
        <v>0.92716165413533802</v>
      </c>
      <c r="N788">
        <v>0.90413533834586401</v>
      </c>
      <c r="O788">
        <v>0.88486842105263097</v>
      </c>
    </row>
    <row r="789" spans="2:15" x14ac:dyDescent="0.2">
      <c r="B789" s="1">
        <v>0.61350085178875602</v>
      </c>
      <c r="C789" s="1">
        <v>0.54173764906303201</v>
      </c>
      <c r="D789" s="5">
        <v>0.53034497000000003</v>
      </c>
      <c r="E789" s="5">
        <v>0.55046848000000004</v>
      </c>
      <c r="F789">
        <v>0.46539608177171998</v>
      </c>
      <c r="G789">
        <v>0.445379045996592</v>
      </c>
      <c r="J789" s="1">
        <v>0.93796992481203001</v>
      </c>
      <c r="K789" s="1">
        <v>0.93562029999999996</v>
      </c>
      <c r="L789" s="1">
        <v>0.92575187969924799</v>
      </c>
      <c r="M789" s="1">
        <v>0.92763157894736803</v>
      </c>
      <c r="N789">
        <v>0.90507518796992403</v>
      </c>
      <c r="O789">
        <v>0.88533834586466098</v>
      </c>
    </row>
    <row r="790" spans="2:15" x14ac:dyDescent="0.2">
      <c r="B790" s="1">
        <v>0.614778534923339</v>
      </c>
      <c r="C790" s="1">
        <v>0.54365417376490599</v>
      </c>
      <c r="D790" s="5">
        <v>0.53247445000000004</v>
      </c>
      <c r="E790" s="5">
        <v>0.55163969000000002</v>
      </c>
      <c r="F790">
        <v>0.46646081771720599</v>
      </c>
      <c r="G790">
        <v>0.44612436115843201</v>
      </c>
      <c r="J790" s="1">
        <v>0.93796992481203001</v>
      </c>
      <c r="K790" s="1">
        <v>0.93656015000000004</v>
      </c>
      <c r="L790" s="1">
        <v>0.926221804511278</v>
      </c>
      <c r="M790" s="1">
        <v>0.92857142857142805</v>
      </c>
      <c r="N790">
        <v>0.90554511278195404</v>
      </c>
      <c r="O790">
        <v>0.88533834586466098</v>
      </c>
    </row>
    <row r="791" spans="2:15" x14ac:dyDescent="0.2">
      <c r="B791" s="1">
        <v>0.61573679727427599</v>
      </c>
      <c r="C791" s="1">
        <v>0.54535775127768304</v>
      </c>
      <c r="D791" s="5">
        <v>0.53460392000000001</v>
      </c>
      <c r="E791" s="5">
        <v>0.55323679999999997</v>
      </c>
      <c r="F791">
        <v>0.46773850085178797</v>
      </c>
      <c r="G791">
        <v>0.44718909710391802</v>
      </c>
      <c r="J791" s="1">
        <v>0.93984962406015005</v>
      </c>
      <c r="K791" s="1">
        <v>0.93656015000000004</v>
      </c>
      <c r="L791" s="1">
        <v>0.926221804511278</v>
      </c>
      <c r="M791" s="1">
        <v>0.92951127819548796</v>
      </c>
      <c r="N791">
        <v>0.90554511278195404</v>
      </c>
      <c r="O791">
        <v>0.88533834586466098</v>
      </c>
    </row>
    <row r="792" spans="2:15" x14ac:dyDescent="0.2">
      <c r="B792" s="1">
        <v>0.61744037478705205</v>
      </c>
      <c r="C792" s="1">
        <v>0.54759369676320202</v>
      </c>
      <c r="D792" s="5">
        <v>0.53609454999999995</v>
      </c>
      <c r="E792" s="5">
        <v>0.55504684999999998</v>
      </c>
      <c r="F792">
        <v>0.47040034071550202</v>
      </c>
      <c r="G792">
        <v>0.44814735945485501</v>
      </c>
      <c r="J792" s="1">
        <v>0.94031954887218006</v>
      </c>
      <c r="K792" s="1">
        <v>0.93703007999999999</v>
      </c>
      <c r="L792" s="1">
        <v>0.92857142857142805</v>
      </c>
      <c r="M792" s="1">
        <v>0.92998120300751796</v>
      </c>
      <c r="N792">
        <v>0.90648496240601495</v>
      </c>
      <c r="O792">
        <v>0.886278195488721</v>
      </c>
    </row>
    <row r="793" spans="2:15" x14ac:dyDescent="0.2">
      <c r="B793" s="1">
        <v>0.61861158432708596</v>
      </c>
      <c r="C793" s="1">
        <v>0.549190800681431</v>
      </c>
      <c r="D793" s="5">
        <v>0.53833048999999999</v>
      </c>
      <c r="E793" s="5">
        <v>0.55632453000000004</v>
      </c>
      <c r="F793">
        <v>0.471678023850085</v>
      </c>
      <c r="G793">
        <v>0.44931856899488898</v>
      </c>
      <c r="J793" s="1">
        <v>0.94125939849623996</v>
      </c>
      <c r="K793" s="1">
        <v>0.9375</v>
      </c>
      <c r="L793" s="1">
        <v>0.92951127819548796</v>
      </c>
      <c r="M793" s="1">
        <v>0.93045112781954797</v>
      </c>
      <c r="N793">
        <v>0.90695488721804496</v>
      </c>
      <c r="O793">
        <v>0.886278195488721</v>
      </c>
    </row>
    <row r="794" spans="2:15" x14ac:dyDescent="0.2">
      <c r="B794" s="1">
        <v>0.61999574105621802</v>
      </c>
      <c r="C794" s="1">
        <v>0.55078790459965898</v>
      </c>
      <c r="D794" s="5">
        <v>0.53982112000000004</v>
      </c>
      <c r="E794" s="5">
        <v>0.55706984999999998</v>
      </c>
      <c r="F794">
        <v>0.473381601362862</v>
      </c>
      <c r="G794">
        <v>0.45070272572401998</v>
      </c>
      <c r="J794" s="1">
        <v>0.94125939849623996</v>
      </c>
      <c r="K794" s="1">
        <v>0.9375</v>
      </c>
      <c r="L794" s="1">
        <v>0.92998120300751796</v>
      </c>
      <c r="M794" s="1">
        <v>0.93092105263157898</v>
      </c>
      <c r="N794">
        <v>0.90695488721804496</v>
      </c>
      <c r="O794">
        <v>0.88721804511278102</v>
      </c>
    </row>
    <row r="795" spans="2:15" x14ac:dyDescent="0.2">
      <c r="B795" s="1">
        <v>0.62169931856899396</v>
      </c>
      <c r="C795" s="1">
        <v>0.55249148211243604</v>
      </c>
      <c r="D795" s="5">
        <v>0.54205707000000003</v>
      </c>
      <c r="E795" s="5">
        <v>0.55962520999999998</v>
      </c>
      <c r="F795">
        <v>0.47455281090289603</v>
      </c>
      <c r="G795">
        <v>0.45155451448040801</v>
      </c>
      <c r="J795" s="1">
        <v>0.94125939849623996</v>
      </c>
      <c r="K795" s="1">
        <v>0.93796992000000001</v>
      </c>
      <c r="L795" s="1">
        <v>0.92998120300751796</v>
      </c>
      <c r="M795" s="1">
        <v>0.931860902255639</v>
      </c>
      <c r="N795">
        <v>0.90742481203007497</v>
      </c>
      <c r="O795">
        <v>0.88815789473684204</v>
      </c>
    </row>
    <row r="796" spans="2:15" x14ac:dyDescent="0.2">
      <c r="B796" s="1">
        <v>0.62329642248722295</v>
      </c>
      <c r="C796" s="1">
        <v>0.55398211243611495</v>
      </c>
      <c r="D796" s="5">
        <v>0.54386712000000004</v>
      </c>
      <c r="E796" s="5">
        <v>0.56111584000000003</v>
      </c>
      <c r="F796">
        <v>0.476788756388415</v>
      </c>
      <c r="G796">
        <v>0.45336456558773403</v>
      </c>
      <c r="J796" s="1">
        <v>0.94172932330826997</v>
      </c>
      <c r="K796" s="1">
        <v>0.93796992000000001</v>
      </c>
      <c r="L796" s="1">
        <v>0.92998120300751796</v>
      </c>
      <c r="M796" s="1">
        <v>0.93374060150375904</v>
      </c>
      <c r="N796">
        <v>0.90742481203007497</v>
      </c>
      <c r="O796">
        <v>0.88862781954887204</v>
      </c>
    </row>
    <row r="797" spans="2:15" x14ac:dyDescent="0.2">
      <c r="B797" s="1">
        <v>0.62521294718909703</v>
      </c>
      <c r="C797" s="1">
        <v>0.55611158432708596</v>
      </c>
      <c r="D797" s="5">
        <v>0.54631600999999996</v>
      </c>
      <c r="E797" s="5">
        <v>0.5625</v>
      </c>
      <c r="F797">
        <v>0.47859880749574102</v>
      </c>
      <c r="G797">
        <v>0.45474872231686497</v>
      </c>
      <c r="J797" s="1">
        <v>0.94219924812029998</v>
      </c>
      <c r="K797" s="1">
        <v>0.93843984999999996</v>
      </c>
      <c r="L797" s="1">
        <v>0.93045112781954797</v>
      </c>
      <c r="M797" s="1">
        <v>0.93468045112781895</v>
      </c>
      <c r="N797">
        <v>0.90789473684210498</v>
      </c>
      <c r="O797">
        <v>0.88956766917293195</v>
      </c>
    </row>
    <row r="798" spans="2:15" x14ac:dyDescent="0.2">
      <c r="B798" s="1">
        <v>0.62702299829642205</v>
      </c>
      <c r="C798" s="1">
        <v>0.55781516183986302</v>
      </c>
      <c r="D798" s="5">
        <v>0.54908433000000001</v>
      </c>
      <c r="E798" s="5">
        <v>0.56388415999999997</v>
      </c>
      <c r="F798">
        <v>0.480195911413969</v>
      </c>
      <c r="G798">
        <v>0.45602640545144801</v>
      </c>
      <c r="J798" s="1">
        <v>0.94219924812029998</v>
      </c>
      <c r="K798" s="1">
        <v>0.93843984999999996</v>
      </c>
      <c r="L798" s="1">
        <v>0.93139097744360899</v>
      </c>
      <c r="M798" s="1">
        <v>0.93656015037593898</v>
      </c>
      <c r="N798">
        <v>0.90836466165413499</v>
      </c>
      <c r="O798">
        <v>0.88956766917293195</v>
      </c>
    </row>
    <row r="799" spans="2:15" x14ac:dyDescent="0.2">
      <c r="B799" s="1">
        <v>0.628407155025553</v>
      </c>
      <c r="C799" s="1">
        <v>0.56005110732538299</v>
      </c>
      <c r="D799" s="5">
        <v>0.55068143000000003</v>
      </c>
      <c r="E799" s="5">
        <v>0.56537479000000002</v>
      </c>
      <c r="F799">
        <v>0.48168654173764902</v>
      </c>
      <c r="G799">
        <v>0.45677172061328702</v>
      </c>
      <c r="J799" s="1">
        <v>0.94219924812029998</v>
      </c>
      <c r="K799" s="1">
        <v>0.93937970000000004</v>
      </c>
      <c r="L799" s="1">
        <v>0.931860902255639</v>
      </c>
      <c r="M799" s="1">
        <v>0.93656015037593898</v>
      </c>
      <c r="N799">
        <v>0.91024436090225502</v>
      </c>
      <c r="O799">
        <v>0.89003759398496196</v>
      </c>
    </row>
    <row r="800" spans="2:15" x14ac:dyDescent="0.2">
      <c r="B800" s="1">
        <v>0.62957836456558702</v>
      </c>
      <c r="C800" s="1">
        <v>0.56207410562180504</v>
      </c>
      <c r="D800" s="5">
        <v>0.55281089999999999</v>
      </c>
      <c r="E800" s="5">
        <v>0.56665246999999996</v>
      </c>
      <c r="F800">
        <v>0.48275127768313397</v>
      </c>
      <c r="G800">
        <v>0.45804940374787001</v>
      </c>
      <c r="J800" s="1">
        <v>0.94219924812029998</v>
      </c>
      <c r="K800" s="1">
        <v>0.94031955</v>
      </c>
      <c r="L800" s="1">
        <v>0.93280075187969902</v>
      </c>
      <c r="M800" s="1">
        <v>0.93703007518796899</v>
      </c>
      <c r="N800">
        <v>0.91071428571428503</v>
      </c>
      <c r="O800">
        <v>0.89003759398496196</v>
      </c>
    </row>
    <row r="801" spans="2:15" x14ac:dyDescent="0.2">
      <c r="B801" s="1">
        <v>0.63138841567291304</v>
      </c>
      <c r="C801" s="1">
        <v>0.56367120954003402</v>
      </c>
      <c r="D801" s="5">
        <v>0.55536627000000005</v>
      </c>
      <c r="E801" s="5">
        <v>0.56782368000000005</v>
      </c>
      <c r="F801">
        <v>0.48456132879045999</v>
      </c>
      <c r="G801">
        <v>0.459007666098807</v>
      </c>
      <c r="J801" s="1">
        <v>0.94266917293232999</v>
      </c>
      <c r="K801" s="1">
        <v>0.94078947000000002</v>
      </c>
      <c r="L801" s="1">
        <v>0.93374060150375904</v>
      </c>
      <c r="M801" s="1">
        <v>0.9375</v>
      </c>
      <c r="N801">
        <v>0.91165413533834505</v>
      </c>
      <c r="O801">
        <v>0.89050751879699197</v>
      </c>
    </row>
    <row r="802" spans="2:15" x14ac:dyDescent="0.2">
      <c r="B802" s="1">
        <v>0.63266609880749503</v>
      </c>
      <c r="C802" s="1">
        <v>0.566226575809199</v>
      </c>
      <c r="D802" s="5">
        <v>0.55760220999999999</v>
      </c>
      <c r="E802" s="5">
        <v>0.56984668000000005</v>
      </c>
      <c r="F802">
        <v>0.48615843270868803</v>
      </c>
      <c r="G802">
        <v>0.460391822827938</v>
      </c>
      <c r="J802" s="1">
        <v>0.94407894736842102</v>
      </c>
      <c r="K802" s="1">
        <v>0.94078947000000002</v>
      </c>
      <c r="L802" s="1">
        <v>0.93421052631578905</v>
      </c>
      <c r="M802" s="1">
        <v>0.93796992481203001</v>
      </c>
      <c r="N802">
        <v>0.91165413533834505</v>
      </c>
      <c r="O802">
        <v>0.89097744360902198</v>
      </c>
    </row>
    <row r="803" spans="2:15" x14ac:dyDescent="0.2">
      <c r="B803" s="1">
        <v>0.63405025553662597</v>
      </c>
      <c r="C803" s="1">
        <v>0.56814310051107297</v>
      </c>
      <c r="D803" s="5">
        <v>0.55909284000000004</v>
      </c>
      <c r="E803" s="5">
        <v>0.57165672999999995</v>
      </c>
      <c r="F803">
        <v>0.48743611584327001</v>
      </c>
      <c r="G803">
        <v>0.46156303236797203</v>
      </c>
      <c r="J803" s="1">
        <v>0.94454887218045103</v>
      </c>
      <c r="K803" s="1">
        <v>0.94125939999999997</v>
      </c>
      <c r="L803" s="1">
        <v>0.93562030075187896</v>
      </c>
      <c r="M803" s="1">
        <v>0.93796992481203001</v>
      </c>
      <c r="N803">
        <v>0.91165413533834505</v>
      </c>
      <c r="O803">
        <v>0.89097744360902198</v>
      </c>
    </row>
    <row r="804" spans="2:15" x14ac:dyDescent="0.2">
      <c r="B804" s="1">
        <v>0.63532793867120896</v>
      </c>
      <c r="C804" s="1">
        <v>0.57037904599659195</v>
      </c>
      <c r="D804" s="5">
        <v>0.56186115999999997</v>
      </c>
      <c r="E804" s="5">
        <v>0.57346677999999995</v>
      </c>
      <c r="F804">
        <v>0.48828790459965898</v>
      </c>
      <c r="G804">
        <v>0.46252129471890902</v>
      </c>
      <c r="J804" s="1">
        <v>0.94595864661654105</v>
      </c>
      <c r="K804" s="1">
        <v>0.94172931999999998</v>
      </c>
      <c r="L804" s="1">
        <v>0.93703007518796899</v>
      </c>
      <c r="M804" s="1">
        <v>0.93843984962406002</v>
      </c>
      <c r="N804">
        <v>0.91165413533834505</v>
      </c>
      <c r="O804">
        <v>0.891917293233082</v>
      </c>
    </row>
    <row r="805" spans="2:15" x14ac:dyDescent="0.2">
      <c r="B805" s="1">
        <v>0.63692504258943705</v>
      </c>
      <c r="C805" s="1">
        <v>0.57229557069846604</v>
      </c>
      <c r="D805" s="5">
        <v>0.56399063000000005</v>
      </c>
      <c r="E805" s="5">
        <v>0.57474446000000001</v>
      </c>
      <c r="F805">
        <v>0.48956558773424103</v>
      </c>
      <c r="G805">
        <v>0.46433134582623498</v>
      </c>
      <c r="J805" s="1">
        <v>0.94595864661654105</v>
      </c>
      <c r="K805" s="1">
        <v>0.94313910000000001</v>
      </c>
      <c r="L805" s="1">
        <v>0.9375</v>
      </c>
      <c r="M805" s="1">
        <v>0.93890977443609003</v>
      </c>
      <c r="N805">
        <v>0.91259398496240596</v>
      </c>
      <c r="O805">
        <v>0.89238721804511201</v>
      </c>
    </row>
    <row r="806" spans="2:15" x14ac:dyDescent="0.2">
      <c r="B806" s="1">
        <v>0.638309199318569</v>
      </c>
      <c r="C806" s="1">
        <v>0.57367972742759799</v>
      </c>
      <c r="D806" s="5">
        <v>0.56601363000000005</v>
      </c>
      <c r="E806" s="5">
        <v>0.57612861999999998</v>
      </c>
      <c r="F806">
        <v>0.49041737649063</v>
      </c>
      <c r="G806">
        <v>0.46539608177171998</v>
      </c>
      <c r="J806" s="1">
        <v>0.94642857142857095</v>
      </c>
      <c r="K806" s="1">
        <v>0.94407894999999997</v>
      </c>
      <c r="L806" s="1">
        <v>0.9375</v>
      </c>
      <c r="M806" s="1">
        <v>0.94078947368420995</v>
      </c>
      <c r="N806">
        <v>0.91259398496240596</v>
      </c>
      <c r="O806">
        <v>0.89238721804511201</v>
      </c>
    </row>
    <row r="807" spans="2:15" x14ac:dyDescent="0.2">
      <c r="B807" s="1">
        <v>0.64065161839863705</v>
      </c>
      <c r="C807" s="1">
        <v>0.57570272572402004</v>
      </c>
      <c r="D807" s="5">
        <v>0.56803663000000004</v>
      </c>
      <c r="E807" s="5">
        <v>0.57698041</v>
      </c>
      <c r="F807">
        <v>0.49158858603066402</v>
      </c>
      <c r="G807">
        <v>0.46731260647359402</v>
      </c>
      <c r="J807" s="1">
        <v>0.94642857142857095</v>
      </c>
      <c r="K807" s="1">
        <v>0.94407894999999997</v>
      </c>
      <c r="L807" s="1">
        <v>0.93843984962406002</v>
      </c>
      <c r="M807" s="1">
        <v>0.94125939849623996</v>
      </c>
      <c r="N807">
        <v>0.91259398496240596</v>
      </c>
      <c r="O807">
        <v>0.89285714285714202</v>
      </c>
    </row>
    <row r="808" spans="2:15" x14ac:dyDescent="0.2">
      <c r="B808" s="1">
        <v>0.64182282793867096</v>
      </c>
      <c r="C808" s="1">
        <v>0.57772572402044298</v>
      </c>
      <c r="D808" s="5">
        <v>0.56984668000000005</v>
      </c>
      <c r="E808" s="5">
        <v>0.57815161999999998</v>
      </c>
      <c r="F808">
        <v>0.493185689948892</v>
      </c>
      <c r="G808">
        <v>0.46773850085178797</v>
      </c>
      <c r="J808" s="1">
        <v>0.94642857142857095</v>
      </c>
      <c r="K808" s="1">
        <v>0.94454886999999998</v>
      </c>
      <c r="L808" s="1">
        <v>0.93937969924812004</v>
      </c>
      <c r="M808" s="1">
        <v>0.94266917293232999</v>
      </c>
      <c r="N808">
        <v>0.91306390977443597</v>
      </c>
      <c r="O808">
        <v>0.89285714285714202</v>
      </c>
    </row>
    <row r="809" spans="2:15" x14ac:dyDescent="0.2">
      <c r="B809" s="1">
        <v>0.64341993185689905</v>
      </c>
      <c r="C809" s="1">
        <v>0.58049403747870498</v>
      </c>
      <c r="D809" s="5">
        <v>0.57144377999999996</v>
      </c>
      <c r="E809" s="5">
        <v>0.57974872</v>
      </c>
      <c r="F809">
        <v>0.49371805792163498</v>
      </c>
      <c r="G809">
        <v>0.46933560477001701</v>
      </c>
      <c r="J809" s="1">
        <v>0.94689849624060096</v>
      </c>
      <c r="K809" s="1">
        <v>0.94548871999999995</v>
      </c>
      <c r="L809" s="1">
        <v>0.93984962406015005</v>
      </c>
      <c r="M809" s="1">
        <v>0.94313909774436</v>
      </c>
      <c r="N809">
        <v>0.91447368421052599</v>
      </c>
      <c r="O809">
        <v>0.89285714285714202</v>
      </c>
    </row>
    <row r="810" spans="2:15" x14ac:dyDescent="0.2">
      <c r="B810" s="1">
        <v>0.64480408858603</v>
      </c>
      <c r="C810" s="1">
        <v>0.58230408858603</v>
      </c>
      <c r="D810" s="5">
        <v>0.57367973000000005</v>
      </c>
      <c r="E810" s="5">
        <v>0.58187818999999996</v>
      </c>
      <c r="F810">
        <v>0.49499574105621802</v>
      </c>
      <c r="G810">
        <v>0.47050681431005098</v>
      </c>
      <c r="J810" s="1">
        <v>0.94924812030075101</v>
      </c>
      <c r="K810" s="1">
        <v>0.94595865000000001</v>
      </c>
      <c r="L810" s="1">
        <v>0.94078947368420995</v>
      </c>
      <c r="M810" s="1">
        <v>0.94313909774436</v>
      </c>
      <c r="N810">
        <v>0.91588345864661602</v>
      </c>
      <c r="O810">
        <v>0.89285714285714202</v>
      </c>
    </row>
    <row r="811" spans="2:15" x14ac:dyDescent="0.2">
      <c r="B811" s="1">
        <v>0.64576235093696699</v>
      </c>
      <c r="C811" s="1">
        <v>0.58368824531516095</v>
      </c>
      <c r="D811" s="5">
        <v>0.57517035999999999</v>
      </c>
      <c r="E811" s="5">
        <v>0.58326235000000004</v>
      </c>
      <c r="F811">
        <v>0.49637989778534902</v>
      </c>
      <c r="G811">
        <v>0.471678023850085</v>
      </c>
      <c r="J811" s="1">
        <v>0.94971804511278102</v>
      </c>
      <c r="K811" s="1">
        <v>0.94736841999999999</v>
      </c>
      <c r="L811" s="1">
        <v>0.94219924812029998</v>
      </c>
      <c r="M811" s="1">
        <v>0.94360902255639101</v>
      </c>
      <c r="N811">
        <v>0.91588345864661602</v>
      </c>
      <c r="O811">
        <v>0.89426691729323304</v>
      </c>
    </row>
    <row r="812" spans="2:15" x14ac:dyDescent="0.2">
      <c r="B812" s="1">
        <v>0.64778534923339004</v>
      </c>
      <c r="C812" s="1">
        <v>0.58613713798977796</v>
      </c>
      <c r="D812" s="5">
        <v>0.57708687999999997</v>
      </c>
      <c r="E812" s="5">
        <v>0.58560477</v>
      </c>
      <c r="F812">
        <v>0.49808347529812602</v>
      </c>
      <c r="G812">
        <v>0.47327512776831299</v>
      </c>
      <c r="J812" s="1">
        <v>0.94971804511278102</v>
      </c>
      <c r="K812" s="1">
        <v>0.94736841999999999</v>
      </c>
      <c r="L812" s="1">
        <v>0.94219924812029998</v>
      </c>
      <c r="M812" s="1">
        <v>0.94407894736842102</v>
      </c>
      <c r="N812">
        <v>0.91635338345864603</v>
      </c>
      <c r="O812">
        <v>0.89473684210526305</v>
      </c>
    </row>
    <row r="813" spans="2:15" x14ac:dyDescent="0.2">
      <c r="B813" s="1">
        <v>0.64959540034071495</v>
      </c>
      <c r="C813" s="1">
        <v>0.58816013628620101</v>
      </c>
      <c r="D813" s="5">
        <v>0.57921635000000005</v>
      </c>
      <c r="E813" s="5">
        <v>0.58666951000000001</v>
      </c>
      <c r="F813">
        <v>0.49914821124361097</v>
      </c>
      <c r="G813">
        <v>0.47412691652470101</v>
      </c>
      <c r="J813" s="1">
        <v>0.94971804511278102</v>
      </c>
      <c r="K813" s="1">
        <v>0.94830826999999995</v>
      </c>
      <c r="L813" s="1">
        <v>0.94454887218045103</v>
      </c>
      <c r="M813" s="1">
        <v>0.94407894736842102</v>
      </c>
      <c r="N813">
        <v>0.91682330827067604</v>
      </c>
      <c r="O813">
        <v>0.89567669172932296</v>
      </c>
    </row>
    <row r="814" spans="2:15" x14ac:dyDescent="0.2">
      <c r="B814" s="1">
        <v>0.65012776831345798</v>
      </c>
      <c r="C814" s="1">
        <v>0.58997018739352602</v>
      </c>
      <c r="D814" s="5">
        <v>0.58145230000000003</v>
      </c>
      <c r="E814" s="5">
        <v>0.58805366000000003</v>
      </c>
      <c r="F814">
        <v>0.50074531516183896</v>
      </c>
      <c r="G814">
        <v>0.47593696763202697</v>
      </c>
      <c r="J814" s="1">
        <v>0.95065789473684204</v>
      </c>
      <c r="K814" s="1">
        <v>0.94971804999999998</v>
      </c>
      <c r="L814" s="1">
        <v>0.94501879699248104</v>
      </c>
      <c r="M814" s="1">
        <v>0.94454887218045103</v>
      </c>
      <c r="N814">
        <v>0.91682330827067604</v>
      </c>
      <c r="O814">
        <v>0.89567669172932296</v>
      </c>
    </row>
    <row r="815" spans="2:15" x14ac:dyDescent="0.2">
      <c r="B815" s="1">
        <v>0.65204429301533195</v>
      </c>
      <c r="C815" s="1">
        <v>0.592206132879046</v>
      </c>
      <c r="D815" s="5">
        <v>0.58390118999999996</v>
      </c>
      <c r="E815" s="5">
        <v>0.58986371000000004</v>
      </c>
      <c r="F815">
        <v>0.50234241908006805</v>
      </c>
      <c r="G815">
        <v>0.47753407155025501</v>
      </c>
      <c r="J815" s="1">
        <v>0.95065789473684204</v>
      </c>
      <c r="K815" s="1">
        <v>0.95018796999999999</v>
      </c>
      <c r="L815" s="1">
        <v>0.94501879699248104</v>
      </c>
      <c r="M815" s="1">
        <v>0.94454887218045103</v>
      </c>
      <c r="N815">
        <v>0.91729323308270605</v>
      </c>
      <c r="O815">
        <v>0.89567669172932296</v>
      </c>
    </row>
    <row r="816" spans="2:15" x14ac:dyDescent="0.2">
      <c r="B816" s="1">
        <v>0.65310902896081702</v>
      </c>
      <c r="C816" s="1">
        <v>0.59422913117546805</v>
      </c>
      <c r="D816" s="5">
        <v>0.58666951000000001</v>
      </c>
      <c r="E816" s="5">
        <v>0.59114140000000004</v>
      </c>
      <c r="F816">
        <v>0.50298126064735904</v>
      </c>
      <c r="G816">
        <v>0.47913117546848299</v>
      </c>
      <c r="J816" s="1">
        <v>0.95065789473684204</v>
      </c>
      <c r="K816" s="1">
        <v>0.95065789000000001</v>
      </c>
      <c r="L816" s="1">
        <v>0.94548872180451105</v>
      </c>
      <c r="M816" s="1">
        <v>0.94501879699248104</v>
      </c>
      <c r="N816">
        <v>0.91729323308270605</v>
      </c>
      <c r="O816">
        <v>0.89708646616541299</v>
      </c>
    </row>
    <row r="817" spans="2:15" x14ac:dyDescent="0.2">
      <c r="B817" s="1">
        <v>0.65417376490630297</v>
      </c>
      <c r="C817" s="1">
        <v>0.59625212947189099</v>
      </c>
      <c r="D817" s="5">
        <v>0.58847956000000001</v>
      </c>
      <c r="E817" s="5">
        <v>0.59263202999999998</v>
      </c>
      <c r="F817">
        <v>0.50500425894378198</v>
      </c>
      <c r="G817">
        <v>0.48083475298125999</v>
      </c>
      <c r="J817" s="1">
        <v>0.95206766917293195</v>
      </c>
      <c r="K817" s="1">
        <v>0.95206767000000003</v>
      </c>
      <c r="L817" s="1">
        <v>0.94595864661654105</v>
      </c>
      <c r="M817" s="1">
        <v>0.94501879699248104</v>
      </c>
      <c r="N817">
        <v>0.91776315789473595</v>
      </c>
      <c r="O817">
        <v>0.89708646616541299</v>
      </c>
    </row>
    <row r="818" spans="2:15" x14ac:dyDescent="0.2">
      <c r="B818" s="1">
        <v>0.65566439522998299</v>
      </c>
      <c r="C818" s="1">
        <v>0.59827512776831304</v>
      </c>
      <c r="D818" s="5">
        <v>0.59114140000000004</v>
      </c>
      <c r="E818" s="5">
        <v>0.59401618</v>
      </c>
      <c r="F818">
        <v>0.50585604770017001</v>
      </c>
      <c r="G818">
        <v>0.48211243611584298</v>
      </c>
      <c r="J818" s="1">
        <v>0.95300751879699197</v>
      </c>
      <c r="K818" s="1">
        <v>0.95300752</v>
      </c>
      <c r="L818" s="1">
        <v>0.94736842105263097</v>
      </c>
      <c r="M818" s="1">
        <v>0.94501879699248104</v>
      </c>
      <c r="N818">
        <v>0.91870300751879697</v>
      </c>
      <c r="O818">
        <v>0.89708646616541299</v>
      </c>
    </row>
    <row r="819" spans="2:15" x14ac:dyDescent="0.2">
      <c r="B819" s="1">
        <v>0.65683560477001701</v>
      </c>
      <c r="C819" s="1">
        <v>0.59997870528108999</v>
      </c>
      <c r="D819" s="5">
        <v>0.59295145000000005</v>
      </c>
      <c r="E819" s="5">
        <v>0.59593271000000003</v>
      </c>
      <c r="F819">
        <v>0.50787904599659195</v>
      </c>
      <c r="G819">
        <v>0.48285775127768299</v>
      </c>
      <c r="J819" s="1">
        <v>0.95347744360902198</v>
      </c>
      <c r="K819" s="1">
        <v>0.95394736999999996</v>
      </c>
      <c r="L819" s="1">
        <v>0.94783834586466098</v>
      </c>
      <c r="M819" s="1">
        <v>0.94595864661654105</v>
      </c>
      <c r="N819">
        <v>0.91870300751879697</v>
      </c>
      <c r="O819">
        <v>0.897556390977443</v>
      </c>
    </row>
    <row r="820" spans="2:15" x14ac:dyDescent="0.2">
      <c r="B820" s="1">
        <v>0.65853918228279296</v>
      </c>
      <c r="C820" s="1">
        <v>0.602108177172061</v>
      </c>
      <c r="D820" s="5">
        <v>0.59486797000000002</v>
      </c>
      <c r="E820" s="5">
        <v>0.59784923000000001</v>
      </c>
      <c r="F820">
        <v>0.50905025553662597</v>
      </c>
      <c r="G820">
        <v>0.483922487223168</v>
      </c>
      <c r="J820" s="1">
        <v>0.95347744360902198</v>
      </c>
      <c r="K820" s="1">
        <v>0.95441728999999997</v>
      </c>
      <c r="L820" s="1">
        <v>0.94830827067669099</v>
      </c>
      <c r="M820" s="1">
        <v>0.94642857142857095</v>
      </c>
      <c r="N820">
        <v>0.91964285714285698</v>
      </c>
      <c r="O820">
        <v>0.89802631578947301</v>
      </c>
    </row>
    <row r="821" spans="2:15" x14ac:dyDescent="0.2">
      <c r="B821" s="1">
        <v>0.66034923339011897</v>
      </c>
      <c r="C821" s="1">
        <v>0.60477001703577504</v>
      </c>
      <c r="D821" s="5">
        <v>0.59774276000000004</v>
      </c>
      <c r="E821" s="5">
        <v>0.59923338999999998</v>
      </c>
      <c r="F821">
        <v>0.51032793867120896</v>
      </c>
      <c r="G821">
        <v>0.485306643952299</v>
      </c>
      <c r="J821" s="1">
        <v>0.95394736842105199</v>
      </c>
      <c r="K821" s="1">
        <v>0.95488722000000004</v>
      </c>
      <c r="L821" s="1">
        <v>0.948778195488721</v>
      </c>
      <c r="M821" s="1">
        <v>0.94736842105263097</v>
      </c>
      <c r="N821">
        <v>0.91964285714285698</v>
      </c>
      <c r="O821">
        <v>0.89849624060150302</v>
      </c>
    </row>
    <row r="822" spans="2:15" x14ac:dyDescent="0.2">
      <c r="B822" s="1">
        <v>0.66205281090289603</v>
      </c>
      <c r="C822" s="1">
        <v>0.60732538330494001</v>
      </c>
      <c r="D822" s="5">
        <v>0.60146933999999996</v>
      </c>
      <c r="E822" s="5">
        <v>0.60061754999999994</v>
      </c>
      <c r="F822">
        <v>0.51160562180579205</v>
      </c>
      <c r="G822">
        <v>0.48615843270868803</v>
      </c>
      <c r="J822" s="1">
        <v>0.954417293233082</v>
      </c>
      <c r="K822" s="1">
        <v>0.95582707</v>
      </c>
      <c r="L822" s="1">
        <v>0.94924812030075101</v>
      </c>
      <c r="M822" s="1">
        <v>0.94783834586466098</v>
      </c>
      <c r="N822">
        <v>0.92011278195488699</v>
      </c>
      <c r="O822">
        <v>0.89896616541353302</v>
      </c>
    </row>
    <row r="823" spans="2:15" x14ac:dyDescent="0.2">
      <c r="B823" s="1">
        <v>0.66375638841567197</v>
      </c>
      <c r="C823" s="1">
        <v>0.60998722316865395</v>
      </c>
      <c r="D823" s="5">
        <v>0.60285348999999999</v>
      </c>
      <c r="E823" s="5">
        <v>0.60306643999999998</v>
      </c>
      <c r="F823">
        <v>0.51309625212947096</v>
      </c>
      <c r="G823">
        <v>0.48754258943781897</v>
      </c>
      <c r="J823" s="1">
        <v>0.954417293233082</v>
      </c>
      <c r="K823" s="1">
        <v>0.95582707</v>
      </c>
      <c r="L823" s="1">
        <v>0.95018796992481203</v>
      </c>
      <c r="M823" s="1">
        <v>0.94783834586466098</v>
      </c>
      <c r="N823">
        <v>0.92011278195488699</v>
      </c>
      <c r="O823">
        <v>0.89990601503759304</v>
      </c>
    </row>
    <row r="824" spans="2:15" x14ac:dyDescent="0.2">
      <c r="B824" s="1">
        <v>0.66514054514480403</v>
      </c>
      <c r="C824" s="1">
        <v>0.611690800681431</v>
      </c>
      <c r="D824" s="5">
        <v>0.60572828000000001</v>
      </c>
      <c r="E824" s="5">
        <v>0.60530238999999997</v>
      </c>
      <c r="F824">
        <v>0.51426746166950599</v>
      </c>
      <c r="G824">
        <v>0.48956558773424103</v>
      </c>
      <c r="J824" s="1">
        <v>0.954417293233082</v>
      </c>
      <c r="K824" s="1">
        <v>0.95582707</v>
      </c>
      <c r="L824" s="1">
        <v>0.95112781954887204</v>
      </c>
      <c r="M824" s="1">
        <v>0.94971804511278102</v>
      </c>
      <c r="N824">
        <v>0.92152255639097702</v>
      </c>
      <c r="O824">
        <v>0.90084586466165395</v>
      </c>
    </row>
    <row r="825" spans="2:15" x14ac:dyDescent="0.2">
      <c r="B825" s="1">
        <v>0.66727001703577504</v>
      </c>
      <c r="C825" s="1">
        <v>0.61286201022146503</v>
      </c>
      <c r="D825" s="5">
        <v>0.60732538000000003</v>
      </c>
      <c r="E825" s="5">
        <v>0.60764479999999998</v>
      </c>
      <c r="F825">
        <v>0.51618398637137897</v>
      </c>
      <c r="G825">
        <v>0.49126916524701802</v>
      </c>
      <c r="J825" s="1">
        <v>0.95535714285714202</v>
      </c>
      <c r="K825" s="1">
        <v>0.95723683999999998</v>
      </c>
      <c r="L825" s="1">
        <v>0.95253759398496196</v>
      </c>
      <c r="M825" s="1">
        <v>0.94971804511278102</v>
      </c>
      <c r="N825">
        <v>0.92152255639097702</v>
      </c>
      <c r="O825">
        <v>0.90131578947368396</v>
      </c>
    </row>
    <row r="826" spans="2:15" x14ac:dyDescent="0.2">
      <c r="B826" s="1">
        <v>0.66865417376490599</v>
      </c>
      <c r="C826" s="1">
        <v>0.61499148211243604</v>
      </c>
      <c r="D826" s="5">
        <v>0.60977428</v>
      </c>
      <c r="E826" s="5">
        <v>0.60956133000000001</v>
      </c>
      <c r="F826">
        <v>0.51873935264054505</v>
      </c>
      <c r="G826">
        <v>0.49233390119250398</v>
      </c>
      <c r="J826" s="1">
        <v>0.95535714285714202</v>
      </c>
      <c r="K826" s="1">
        <v>0.95770677000000004</v>
      </c>
      <c r="L826" s="1">
        <v>0.95253759398496196</v>
      </c>
      <c r="M826" s="1">
        <v>0.94971804511278102</v>
      </c>
      <c r="N826">
        <v>0.92152255639097702</v>
      </c>
      <c r="O826">
        <v>0.90131578947368396</v>
      </c>
    </row>
    <row r="827" spans="2:15" x14ac:dyDescent="0.2">
      <c r="B827" s="1">
        <v>0.670783645655877</v>
      </c>
      <c r="C827" s="1">
        <v>0.61765332197614897</v>
      </c>
      <c r="D827" s="5">
        <v>0.61307495999999995</v>
      </c>
      <c r="E827" s="5">
        <v>0.61211669999999996</v>
      </c>
      <c r="F827">
        <v>0.52044293015332199</v>
      </c>
      <c r="G827">
        <v>0.49393100511073201</v>
      </c>
      <c r="J827" s="1">
        <v>0.95676691729323304</v>
      </c>
      <c r="K827" s="1">
        <v>0.95817669000000005</v>
      </c>
      <c r="L827" s="1">
        <v>0.95300751879699197</v>
      </c>
      <c r="M827" s="1">
        <v>0.94971804511278102</v>
      </c>
      <c r="N827">
        <v>0.92152255639097702</v>
      </c>
      <c r="O827">
        <v>0.90131578947368396</v>
      </c>
    </row>
    <row r="828" spans="2:15" x14ac:dyDescent="0.2">
      <c r="B828" s="1">
        <v>0.67259369676320202</v>
      </c>
      <c r="C828" s="1">
        <v>0.61935689948892603</v>
      </c>
      <c r="D828" s="5">
        <v>0.61488500999999995</v>
      </c>
      <c r="E828" s="5">
        <v>0.61392674999999997</v>
      </c>
      <c r="F828">
        <v>0.52182708688245305</v>
      </c>
      <c r="G828">
        <v>0.49478279386711999</v>
      </c>
      <c r="J828" s="1">
        <v>0.95723684210526305</v>
      </c>
      <c r="K828" s="1">
        <v>0.95864662</v>
      </c>
      <c r="L828" s="1">
        <v>0.95394736842105199</v>
      </c>
      <c r="M828" s="1">
        <v>0.95065789473684204</v>
      </c>
      <c r="N828">
        <v>0.92152255639097702</v>
      </c>
      <c r="O828">
        <v>0.90131578947368396</v>
      </c>
    </row>
    <row r="829" spans="2:15" x14ac:dyDescent="0.2">
      <c r="B829" s="1">
        <v>0.67408432708688204</v>
      </c>
      <c r="C829" s="1">
        <v>0.62116695059625204</v>
      </c>
      <c r="D829" s="5">
        <v>0.61690800999999995</v>
      </c>
      <c r="E829" s="5">
        <v>0.61658858999999999</v>
      </c>
      <c r="F829">
        <v>0.52342419080068103</v>
      </c>
      <c r="G829">
        <v>0.49733816013628601</v>
      </c>
      <c r="J829" s="1">
        <v>0.95770676691729295</v>
      </c>
      <c r="K829" s="1">
        <v>0.95864662</v>
      </c>
      <c r="L829" s="1">
        <v>0.954417293233082</v>
      </c>
      <c r="M829" s="1">
        <v>0.95253759398496196</v>
      </c>
      <c r="N829">
        <v>0.92293233082706705</v>
      </c>
      <c r="O829">
        <v>0.90131578947368396</v>
      </c>
    </row>
    <row r="830" spans="2:15" x14ac:dyDescent="0.2">
      <c r="B830" s="1">
        <v>0.67632027257240201</v>
      </c>
      <c r="C830" s="1">
        <v>0.62404173764906301</v>
      </c>
      <c r="D830" s="5">
        <v>0.61935689999999999</v>
      </c>
      <c r="E830" s="5">
        <v>0.61871805999999996</v>
      </c>
      <c r="F830">
        <v>0.52534071550255501</v>
      </c>
      <c r="G830">
        <v>0.49882879045996498</v>
      </c>
      <c r="J830" s="1">
        <v>0.95911654135338298</v>
      </c>
      <c r="K830" s="1">
        <v>0.95911654000000002</v>
      </c>
      <c r="L830" s="1">
        <v>0.95488721804511201</v>
      </c>
      <c r="M830" s="1">
        <v>0.95253759398496196</v>
      </c>
      <c r="N830">
        <v>0.92387218045112696</v>
      </c>
      <c r="O830">
        <v>0.90225563909774398</v>
      </c>
    </row>
    <row r="831" spans="2:15" x14ac:dyDescent="0.2">
      <c r="B831" s="1">
        <v>0.67781090289608104</v>
      </c>
      <c r="C831" s="1">
        <v>0.62670357751277606</v>
      </c>
      <c r="D831" s="5">
        <v>0.62137989999999999</v>
      </c>
      <c r="E831" s="5">
        <v>0.62095400000000001</v>
      </c>
      <c r="F831">
        <v>0.52715076660988003</v>
      </c>
      <c r="G831">
        <v>0.50095826235093699</v>
      </c>
      <c r="J831" s="1">
        <v>0.960056390977443</v>
      </c>
      <c r="K831" s="1">
        <v>0.95911654000000002</v>
      </c>
      <c r="L831" s="1">
        <v>0.95582706766917203</v>
      </c>
      <c r="M831" s="1">
        <v>0.95347744360902198</v>
      </c>
      <c r="N831">
        <v>0.92434210526315697</v>
      </c>
      <c r="O831">
        <v>0.90272556390977399</v>
      </c>
    </row>
    <row r="832" spans="2:15" x14ac:dyDescent="0.2">
      <c r="B832" s="1">
        <v>0.67919505962521298</v>
      </c>
      <c r="C832" s="1">
        <v>0.62798126064735904</v>
      </c>
      <c r="D832" s="5">
        <v>0.62372232000000005</v>
      </c>
      <c r="E832" s="5">
        <v>0.62308348000000002</v>
      </c>
      <c r="F832">
        <v>0.52800255536626906</v>
      </c>
      <c r="G832">
        <v>0.50181005110732502</v>
      </c>
      <c r="J832" s="1">
        <v>0.960056390977443</v>
      </c>
      <c r="K832" s="1">
        <v>0.95958646999999997</v>
      </c>
      <c r="L832" s="1">
        <v>0.95629699248120303</v>
      </c>
      <c r="M832" s="1">
        <v>0.95394736842105199</v>
      </c>
      <c r="N832">
        <v>0.92528195488721798</v>
      </c>
      <c r="O832">
        <v>0.90366541353383401</v>
      </c>
    </row>
    <row r="833" spans="2:15" x14ac:dyDescent="0.2">
      <c r="B833" s="1">
        <v>0.68111158432708596</v>
      </c>
      <c r="C833" s="1">
        <v>0.63032367972742698</v>
      </c>
      <c r="D833" s="5">
        <v>0.62638415999999997</v>
      </c>
      <c r="E833" s="5">
        <v>0.62489353000000003</v>
      </c>
      <c r="F833">
        <v>0.52906729131175401</v>
      </c>
      <c r="G833">
        <v>0.50330068143100504</v>
      </c>
      <c r="J833" s="1">
        <v>0.96099624060150302</v>
      </c>
      <c r="K833" s="1">
        <v>0.96005638999999998</v>
      </c>
      <c r="L833" s="1">
        <v>0.95629699248120303</v>
      </c>
      <c r="M833" s="1">
        <v>0.95394736842105199</v>
      </c>
      <c r="N833">
        <v>0.92669172932330801</v>
      </c>
      <c r="O833">
        <v>0.90460526315789402</v>
      </c>
    </row>
    <row r="834" spans="2:15" x14ac:dyDescent="0.2">
      <c r="B834" s="1">
        <v>0.68345400340715501</v>
      </c>
      <c r="C834" s="1">
        <v>0.63234667802385003</v>
      </c>
      <c r="D834" s="5">
        <v>0.62862010000000001</v>
      </c>
      <c r="E834" s="5">
        <v>0.62585179000000002</v>
      </c>
      <c r="F834">
        <v>0.53023850085178803</v>
      </c>
      <c r="G834">
        <v>0.50670783645655804</v>
      </c>
      <c r="J834" s="1">
        <v>0.96146616541353302</v>
      </c>
      <c r="K834" s="1">
        <v>0.96052632000000004</v>
      </c>
      <c r="L834" s="1">
        <v>0.95629699248120303</v>
      </c>
      <c r="M834" s="1">
        <v>0.95394736842105199</v>
      </c>
      <c r="N834">
        <v>0.92716165413533802</v>
      </c>
      <c r="O834">
        <v>0.90554511278195404</v>
      </c>
    </row>
    <row r="835" spans="2:15" x14ac:dyDescent="0.2">
      <c r="B835" s="1">
        <v>0.68505110732538299</v>
      </c>
      <c r="C835" s="1">
        <v>0.63426320272572401</v>
      </c>
      <c r="D835" s="5">
        <v>0.63085605</v>
      </c>
      <c r="E835" s="5">
        <v>0.62712946999999997</v>
      </c>
      <c r="F835">
        <v>0.53194207836456497</v>
      </c>
      <c r="G835">
        <v>0.50851788756388405</v>
      </c>
      <c r="J835" s="1">
        <v>0.96193609022556303</v>
      </c>
      <c r="K835" s="1">
        <v>0.96052632000000004</v>
      </c>
      <c r="L835" s="1">
        <v>0.95676691729323304</v>
      </c>
      <c r="M835" s="1">
        <v>0.95535714285714202</v>
      </c>
      <c r="N835">
        <v>0.92763157894736803</v>
      </c>
      <c r="O835">
        <v>0.90648496240601495</v>
      </c>
    </row>
    <row r="836" spans="2:15" x14ac:dyDescent="0.2">
      <c r="B836" s="1">
        <v>0.6875</v>
      </c>
      <c r="C836" s="1">
        <v>0.63660562180579205</v>
      </c>
      <c r="D836" s="5">
        <v>0.63351789000000003</v>
      </c>
      <c r="E836" s="5">
        <v>0.62936541999999995</v>
      </c>
      <c r="F836">
        <v>0.53268739352640504</v>
      </c>
      <c r="G836">
        <v>0.51011499148211203</v>
      </c>
      <c r="J836" s="1">
        <v>0.96193609022556303</v>
      </c>
      <c r="K836" s="1">
        <v>0.96052632000000004</v>
      </c>
      <c r="L836" s="1">
        <v>0.95676691729323304</v>
      </c>
      <c r="M836" s="1">
        <v>0.95582706766917203</v>
      </c>
      <c r="N836">
        <v>0.92810150375939804</v>
      </c>
      <c r="O836">
        <v>0.90695488721804496</v>
      </c>
    </row>
    <row r="837" spans="2:15" x14ac:dyDescent="0.2">
      <c r="B837" s="1">
        <v>0.68909710391822798</v>
      </c>
      <c r="C837" s="1">
        <v>0.63894804088585999</v>
      </c>
      <c r="D837" s="5">
        <v>0.63607325000000003</v>
      </c>
      <c r="E837" s="5">
        <v>0.63074956999999998</v>
      </c>
      <c r="F837">
        <v>0.53353918228279296</v>
      </c>
      <c r="G837">
        <v>0.51181856899488898</v>
      </c>
      <c r="J837" s="1">
        <v>0.96240601503759304</v>
      </c>
      <c r="K837" s="1">
        <v>0.96146617000000001</v>
      </c>
      <c r="L837" s="1">
        <v>0.95676691729323304</v>
      </c>
      <c r="M837" s="1">
        <v>0.95629699248120303</v>
      </c>
      <c r="N837">
        <v>0.92810150375939804</v>
      </c>
      <c r="O837">
        <v>0.908834586466165</v>
      </c>
    </row>
    <row r="838" spans="2:15" x14ac:dyDescent="0.2">
      <c r="B838" s="1">
        <v>0.69143952299829603</v>
      </c>
      <c r="C838" s="1">
        <v>0.64150340715502496</v>
      </c>
      <c r="D838" s="5">
        <v>0.63830920000000002</v>
      </c>
      <c r="E838" s="5">
        <v>0.63192077999999996</v>
      </c>
      <c r="F838">
        <v>0.53577512776831304</v>
      </c>
      <c r="G838">
        <v>0.51341567291311696</v>
      </c>
      <c r="J838" s="1">
        <v>0.96334586466165395</v>
      </c>
      <c r="K838" s="1">
        <v>0.96193609000000002</v>
      </c>
      <c r="L838" s="1">
        <v>0.95723684210526305</v>
      </c>
      <c r="M838" s="1">
        <v>0.95770676691729295</v>
      </c>
      <c r="N838">
        <v>0.92857142857142805</v>
      </c>
      <c r="O838">
        <v>0.909304511278195</v>
      </c>
    </row>
    <row r="839" spans="2:15" x14ac:dyDescent="0.2">
      <c r="B839" s="1">
        <v>0.69324957410562105</v>
      </c>
      <c r="C839" s="1">
        <v>0.64395229982964197</v>
      </c>
      <c r="D839" s="5">
        <v>0.64129046000000001</v>
      </c>
      <c r="E839" s="5">
        <v>0.63362436</v>
      </c>
      <c r="F839">
        <v>0.53715928449744399</v>
      </c>
      <c r="G839">
        <v>0.51426746166950599</v>
      </c>
      <c r="J839" s="1">
        <v>0.96381578947368396</v>
      </c>
      <c r="K839" s="1">
        <v>0.96240601999999997</v>
      </c>
      <c r="L839" s="1">
        <v>0.95817669172932296</v>
      </c>
      <c r="M839" s="1">
        <v>0.95864661654135297</v>
      </c>
      <c r="N839">
        <v>0.92857142857142805</v>
      </c>
      <c r="O839">
        <v>0.90977443609022501</v>
      </c>
    </row>
    <row r="840" spans="2:15" x14ac:dyDescent="0.2">
      <c r="B840" s="1">
        <v>0.69452725724020403</v>
      </c>
      <c r="C840" s="1">
        <v>0.64682708688245305</v>
      </c>
      <c r="D840" s="5">
        <v>0.64416525000000002</v>
      </c>
      <c r="E840" s="5">
        <v>0.63522146999999995</v>
      </c>
      <c r="F840">
        <v>0.53864991482112401</v>
      </c>
      <c r="G840">
        <v>0.51575809199318501</v>
      </c>
      <c r="J840" s="1">
        <v>0.96381578947368396</v>
      </c>
      <c r="K840" s="1">
        <v>0.96287593999999999</v>
      </c>
      <c r="L840" s="1">
        <v>0.95817669172932296</v>
      </c>
      <c r="M840" s="1">
        <v>0.95911654135338298</v>
      </c>
      <c r="N840">
        <v>0.92951127819548796</v>
      </c>
      <c r="O840">
        <v>0.91024436090225502</v>
      </c>
    </row>
    <row r="841" spans="2:15" x14ac:dyDescent="0.2">
      <c r="B841" s="1">
        <v>0.69633730834752905</v>
      </c>
      <c r="C841" s="1">
        <v>0.64831771720613196</v>
      </c>
      <c r="D841" s="5">
        <v>0.64608177</v>
      </c>
      <c r="E841" s="5">
        <v>0.63735094000000003</v>
      </c>
      <c r="F841">
        <v>0.54014054514480403</v>
      </c>
      <c r="G841">
        <v>0.51820698466780202</v>
      </c>
      <c r="J841" s="1">
        <v>0.96475563909774398</v>
      </c>
      <c r="K841" s="1">
        <v>0.96381578999999995</v>
      </c>
      <c r="L841" s="1">
        <v>0.95864661654135297</v>
      </c>
      <c r="M841" s="1">
        <v>0.95958646616541299</v>
      </c>
      <c r="N841">
        <v>0.92951127819548796</v>
      </c>
      <c r="O841">
        <v>0.91118421052631504</v>
      </c>
    </row>
    <row r="842" spans="2:15" x14ac:dyDescent="0.2">
      <c r="B842" s="1">
        <v>0.69878620102214595</v>
      </c>
      <c r="C842" s="1">
        <v>0.65087308347529804</v>
      </c>
      <c r="D842" s="5">
        <v>0.64757240000000005</v>
      </c>
      <c r="E842" s="5">
        <v>0.63926746000000001</v>
      </c>
      <c r="F842">
        <v>0.54120528109028898</v>
      </c>
      <c r="G842">
        <v>0.51959114139693297</v>
      </c>
      <c r="J842" s="1">
        <v>0.965695488721804</v>
      </c>
      <c r="K842" s="1">
        <v>0.96475564000000003</v>
      </c>
      <c r="L842" s="1">
        <v>0.95911654135338298</v>
      </c>
      <c r="M842" s="1">
        <v>0.960056390977443</v>
      </c>
      <c r="N842">
        <v>0.93045112781954797</v>
      </c>
      <c r="O842">
        <v>0.91118421052631504</v>
      </c>
    </row>
    <row r="843" spans="2:15" x14ac:dyDescent="0.2">
      <c r="B843" s="1">
        <v>0.70070272572402004</v>
      </c>
      <c r="C843" s="1">
        <v>0.65321550255536598</v>
      </c>
      <c r="D843" s="5">
        <v>0.64991482</v>
      </c>
      <c r="E843" s="5">
        <v>0.64107751000000002</v>
      </c>
      <c r="F843">
        <v>0.54290885860306604</v>
      </c>
      <c r="G843">
        <v>0.52033645655877303</v>
      </c>
      <c r="J843" s="1">
        <v>0.965695488721804</v>
      </c>
      <c r="K843" s="1">
        <v>0.96522556000000004</v>
      </c>
      <c r="L843" s="1">
        <v>0.96099624060150302</v>
      </c>
      <c r="M843" s="1">
        <v>0.96052631578947301</v>
      </c>
      <c r="N843">
        <v>0.93045112781954797</v>
      </c>
      <c r="O843">
        <v>0.91165413533834505</v>
      </c>
    </row>
    <row r="844" spans="2:15" x14ac:dyDescent="0.2">
      <c r="B844" s="1">
        <v>0.70272572402044298</v>
      </c>
      <c r="C844" s="1">
        <v>0.65598381601362798</v>
      </c>
      <c r="D844" s="5">
        <v>0.65193782</v>
      </c>
      <c r="E844" s="5">
        <v>0.64256813999999995</v>
      </c>
      <c r="F844">
        <v>0.54429301533219698</v>
      </c>
      <c r="G844">
        <v>0.52257240204429301</v>
      </c>
      <c r="J844" s="1">
        <v>0.965695488721804</v>
      </c>
      <c r="K844" s="1">
        <v>0.96569548999999999</v>
      </c>
      <c r="L844" s="1">
        <v>0.96099624060150302</v>
      </c>
      <c r="M844" s="1">
        <v>0.96052631578947301</v>
      </c>
      <c r="N844">
        <v>0.93139097744360899</v>
      </c>
      <c r="O844">
        <v>0.91212406015037595</v>
      </c>
    </row>
    <row r="845" spans="2:15" x14ac:dyDescent="0.2">
      <c r="B845" s="1">
        <v>0.70368398637137897</v>
      </c>
      <c r="C845" s="1">
        <v>0.65832623509369603</v>
      </c>
      <c r="D845" s="5">
        <v>0.65364140000000004</v>
      </c>
      <c r="E845" s="5">
        <v>0.64384582999999995</v>
      </c>
      <c r="F845">
        <v>0.54599659284497404</v>
      </c>
      <c r="G845">
        <v>0.52374361158432703</v>
      </c>
      <c r="J845" s="1">
        <v>0.965695488721804</v>
      </c>
      <c r="K845" s="1">
        <v>0.96616541</v>
      </c>
      <c r="L845" s="1">
        <v>0.96099624060150302</v>
      </c>
      <c r="M845" s="1">
        <v>0.96052631578947301</v>
      </c>
      <c r="N845">
        <v>0.93233082706766901</v>
      </c>
      <c r="O845">
        <v>0.91400375939849599</v>
      </c>
    </row>
    <row r="846" spans="2:15" x14ac:dyDescent="0.2">
      <c r="B846" s="1">
        <v>0.70496166950596195</v>
      </c>
      <c r="C846" s="1">
        <v>0.66045570698466705</v>
      </c>
      <c r="D846" s="5">
        <v>0.65587733999999998</v>
      </c>
      <c r="E846" s="5">
        <v>0.64618825000000002</v>
      </c>
      <c r="F846">
        <v>0.54780664395229905</v>
      </c>
      <c r="G846">
        <v>0.52470187393526402</v>
      </c>
      <c r="J846" s="1">
        <v>0.965695488721804</v>
      </c>
      <c r="K846" s="1">
        <v>0.96616541</v>
      </c>
      <c r="L846" s="1">
        <v>0.96287593984962405</v>
      </c>
      <c r="M846" s="1">
        <v>0.96052631578947301</v>
      </c>
      <c r="N846">
        <v>0.93327067669172903</v>
      </c>
      <c r="O846">
        <v>0.91400375939849599</v>
      </c>
    </row>
    <row r="847" spans="2:15" x14ac:dyDescent="0.2">
      <c r="B847" s="1">
        <v>0.70677172061328697</v>
      </c>
      <c r="C847" s="1">
        <v>0.66279812606473598</v>
      </c>
      <c r="D847" s="5">
        <v>0.65885859999999996</v>
      </c>
      <c r="E847" s="5">
        <v>0.64842418999999996</v>
      </c>
      <c r="F847">
        <v>0.54972316865417303</v>
      </c>
      <c r="G847">
        <v>0.52587308347529804</v>
      </c>
      <c r="J847" s="1">
        <v>0.96616541353383401</v>
      </c>
      <c r="K847" s="1">
        <v>0.96663533999999995</v>
      </c>
      <c r="L847" s="1">
        <v>0.96428571428571397</v>
      </c>
      <c r="M847" s="1">
        <v>0.96099624060150302</v>
      </c>
      <c r="N847">
        <v>0.93327067669172903</v>
      </c>
      <c r="O847">
        <v>0.914943609022556</v>
      </c>
    </row>
    <row r="848" spans="2:15" x14ac:dyDescent="0.2">
      <c r="B848" s="1">
        <v>0.70783645655877303</v>
      </c>
      <c r="C848" s="1">
        <v>0.66503407155025496</v>
      </c>
      <c r="D848" s="5">
        <v>0.66194633999999997</v>
      </c>
      <c r="E848" s="5">
        <v>0.65055366000000003</v>
      </c>
      <c r="F848">
        <v>0.55153321976149905</v>
      </c>
      <c r="G848">
        <v>0.52810902896081702</v>
      </c>
      <c r="J848" s="1">
        <v>0.96616541353383401</v>
      </c>
      <c r="K848" s="1">
        <v>0.96710525999999997</v>
      </c>
      <c r="L848" s="1">
        <v>0.96428571428571397</v>
      </c>
      <c r="M848" s="1">
        <v>0.96193609022556303</v>
      </c>
      <c r="N848">
        <v>0.93374060150375904</v>
      </c>
      <c r="O848">
        <v>0.91588345864661602</v>
      </c>
    </row>
    <row r="849" spans="2:15" x14ac:dyDescent="0.2">
      <c r="B849" s="1">
        <v>0.70985945485519497</v>
      </c>
      <c r="C849" s="1">
        <v>0.66695059625212905</v>
      </c>
      <c r="D849" s="5">
        <v>0.66524702000000002</v>
      </c>
      <c r="E849" s="5">
        <v>0.65332197999999997</v>
      </c>
      <c r="F849">
        <v>0.55313032367972703</v>
      </c>
      <c r="G849">
        <v>0.53013202725723996</v>
      </c>
      <c r="J849" s="1">
        <v>0.96710526315789402</v>
      </c>
      <c r="K849" s="1">
        <v>0.96710525999999997</v>
      </c>
      <c r="L849" s="1">
        <v>0.96475563909774398</v>
      </c>
      <c r="M849" s="1">
        <v>0.96334586466165395</v>
      </c>
      <c r="N849">
        <v>0.93421052631578905</v>
      </c>
      <c r="O849">
        <v>0.91635338345864603</v>
      </c>
    </row>
    <row r="850" spans="2:15" x14ac:dyDescent="0.2">
      <c r="B850" s="1">
        <v>0.71113713798977796</v>
      </c>
      <c r="C850" s="1">
        <v>0.66993185689948898</v>
      </c>
      <c r="D850" s="5">
        <v>0.66737648999999999</v>
      </c>
      <c r="E850" s="5">
        <v>0.65587733999999998</v>
      </c>
      <c r="F850">
        <v>0.55419505962521298</v>
      </c>
      <c r="G850">
        <v>0.53130323679727398</v>
      </c>
      <c r="J850" s="1">
        <v>0.96757518796992403</v>
      </c>
      <c r="K850" s="1">
        <v>0.96710525999999997</v>
      </c>
      <c r="L850" s="1">
        <v>0.96522556390977399</v>
      </c>
      <c r="M850" s="1">
        <v>0.96428571428571397</v>
      </c>
      <c r="N850">
        <v>0.93421052631578905</v>
      </c>
      <c r="O850">
        <v>0.91729323308270605</v>
      </c>
    </row>
    <row r="851" spans="2:15" x14ac:dyDescent="0.2">
      <c r="B851" s="1">
        <v>0.71273424190800605</v>
      </c>
      <c r="C851" s="1">
        <v>0.67184838160136195</v>
      </c>
      <c r="D851" s="5">
        <v>0.67025128</v>
      </c>
      <c r="E851" s="5">
        <v>0.65821976000000004</v>
      </c>
      <c r="F851">
        <v>0.55547274275979497</v>
      </c>
      <c r="G851">
        <v>0.53343270868824499</v>
      </c>
      <c r="J851" s="1">
        <v>0.96757518796992403</v>
      </c>
      <c r="K851" s="1">
        <v>0.96851503999999999</v>
      </c>
      <c r="L851" s="1">
        <v>0.965695488721804</v>
      </c>
      <c r="M851" s="1">
        <v>0.96428571428571397</v>
      </c>
      <c r="N851">
        <v>0.93468045112781895</v>
      </c>
      <c r="O851">
        <v>0.91964285714285698</v>
      </c>
    </row>
    <row r="852" spans="2:15" x14ac:dyDescent="0.2">
      <c r="B852" s="1">
        <v>0.71518313458262295</v>
      </c>
      <c r="C852" s="1">
        <v>0.67472316865417303</v>
      </c>
      <c r="D852" s="5">
        <v>0.67206133000000001</v>
      </c>
      <c r="E852" s="5">
        <v>0.65971038999999998</v>
      </c>
      <c r="F852">
        <v>0.55696337308347499</v>
      </c>
      <c r="G852">
        <v>0.53492333901192501</v>
      </c>
      <c r="J852" s="1">
        <v>0.96804511278195404</v>
      </c>
      <c r="K852" s="1">
        <v>0.96851503999999999</v>
      </c>
      <c r="L852" s="1">
        <v>0.965695488721804</v>
      </c>
      <c r="M852" s="1">
        <v>0.96428571428571397</v>
      </c>
      <c r="N852">
        <v>0.93562030075187896</v>
      </c>
      <c r="O852">
        <v>0.92011278195488699</v>
      </c>
    </row>
    <row r="853" spans="2:15" x14ac:dyDescent="0.2">
      <c r="B853" s="1">
        <v>0.71678023850085104</v>
      </c>
      <c r="C853" s="1">
        <v>0.677597955706984</v>
      </c>
      <c r="D853" s="5">
        <v>0.67301959</v>
      </c>
      <c r="E853" s="5">
        <v>0.66205281000000005</v>
      </c>
      <c r="F853">
        <v>0.55898637137989704</v>
      </c>
      <c r="G853">
        <v>0.536520442930153</v>
      </c>
      <c r="J853" s="1">
        <v>0.96804511278195404</v>
      </c>
      <c r="K853" s="1">
        <v>0.96945488999999996</v>
      </c>
      <c r="L853" s="1">
        <v>0.965695488721804</v>
      </c>
      <c r="M853" s="1">
        <v>0.96475563909774398</v>
      </c>
      <c r="N853">
        <v>0.93562030075187896</v>
      </c>
      <c r="O853">
        <v>0.92105263157894701</v>
      </c>
    </row>
    <row r="854" spans="2:15" x14ac:dyDescent="0.2">
      <c r="B854" s="1">
        <v>0.71912265758091998</v>
      </c>
      <c r="C854" s="1">
        <v>0.67962095400340705</v>
      </c>
      <c r="D854" s="5">
        <v>0.67323253999999999</v>
      </c>
      <c r="E854" s="5">
        <v>0.66354343999999998</v>
      </c>
      <c r="F854">
        <v>0.56175468483816005</v>
      </c>
      <c r="G854">
        <v>0.53801107325383302</v>
      </c>
      <c r="J854" s="1">
        <v>0.96851503759398405</v>
      </c>
      <c r="K854" s="1">
        <v>0.97039474000000003</v>
      </c>
      <c r="L854" s="1">
        <v>0.965695488721804</v>
      </c>
      <c r="M854" s="1">
        <v>0.96475563909774398</v>
      </c>
      <c r="N854">
        <v>0.93562030075187896</v>
      </c>
      <c r="O854">
        <v>0.92293233082706705</v>
      </c>
    </row>
    <row r="855" spans="2:15" x14ac:dyDescent="0.2">
      <c r="B855" s="1">
        <v>0.72040034071550196</v>
      </c>
      <c r="C855" s="1">
        <v>0.681005110732538</v>
      </c>
      <c r="D855" s="5">
        <v>0.67355195999999995</v>
      </c>
      <c r="E855" s="5">
        <v>0.66631174999999998</v>
      </c>
      <c r="F855">
        <v>0.56335178875638803</v>
      </c>
      <c r="G855">
        <v>0.53992759795570699</v>
      </c>
      <c r="J855" s="1">
        <v>0.96851503759398405</v>
      </c>
      <c r="K855" s="1">
        <v>0.97086466000000005</v>
      </c>
      <c r="L855" s="1">
        <v>0.965695488721804</v>
      </c>
      <c r="M855" s="1">
        <v>0.96475563909774398</v>
      </c>
      <c r="N855">
        <v>0.93703007518796899</v>
      </c>
      <c r="O855">
        <v>0.92434210526315697</v>
      </c>
    </row>
    <row r="856" spans="2:15" x14ac:dyDescent="0.2">
      <c r="B856" s="1">
        <v>0.72242333901192501</v>
      </c>
      <c r="C856" s="1">
        <v>0.68249574105621802</v>
      </c>
      <c r="D856" s="5">
        <v>0.67408433000000001</v>
      </c>
      <c r="E856" s="5">
        <v>0.66812181000000004</v>
      </c>
      <c r="F856">
        <v>0.56516183986371304</v>
      </c>
      <c r="G856">
        <v>0.54195059625212905</v>
      </c>
      <c r="J856" s="1">
        <v>0.96898496240601495</v>
      </c>
      <c r="K856" s="1">
        <v>0.97086466000000005</v>
      </c>
      <c r="L856" s="1">
        <v>0.965695488721804</v>
      </c>
      <c r="M856" s="1">
        <v>0.96475563909774398</v>
      </c>
      <c r="N856">
        <v>0.9375</v>
      </c>
      <c r="O856">
        <v>0.92481203007518797</v>
      </c>
    </row>
    <row r="857" spans="2:15" x14ac:dyDescent="0.2">
      <c r="B857" s="1">
        <v>0.723701022146507</v>
      </c>
      <c r="C857" s="1">
        <v>0.68494463373083403</v>
      </c>
      <c r="D857" s="5">
        <v>0.67440374999999997</v>
      </c>
      <c r="E857" s="5">
        <v>0.67110307000000002</v>
      </c>
      <c r="F857">
        <v>0.56654599659284499</v>
      </c>
      <c r="G857">
        <v>0.54354770017035703</v>
      </c>
      <c r="J857" s="1">
        <v>0.97039473684210498</v>
      </c>
      <c r="K857" s="1">
        <v>0.97086466000000005</v>
      </c>
      <c r="L857" s="1">
        <v>0.965695488721804</v>
      </c>
      <c r="M857" s="1">
        <v>0.96616541353383401</v>
      </c>
      <c r="N857">
        <v>0.9375</v>
      </c>
      <c r="O857">
        <v>0.92528195488721798</v>
      </c>
    </row>
    <row r="858" spans="2:15" x14ac:dyDescent="0.2">
      <c r="B858" s="1">
        <v>0.72519165247018702</v>
      </c>
      <c r="C858" s="1">
        <v>0.68686115843270801</v>
      </c>
      <c r="D858" s="5">
        <v>0.67493612000000003</v>
      </c>
      <c r="E858" s="5">
        <v>0.67312605999999997</v>
      </c>
      <c r="F858">
        <v>0.56803662691652401</v>
      </c>
      <c r="G858">
        <v>0.54503833049403705</v>
      </c>
      <c r="J858" s="1">
        <v>0.97039473684210498</v>
      </c>
      <c r="K858" s="1">
        <v>0.97133459</v>
      </c>
      <c r="L858" s="1">
        <v>0.965695488721804</v>
      </c>
      <c r="M858" s="1">
        <v>0.96616541353383401</v>
      </c>
      <c r="N858">
        <v>0.93796992481203001</v>
      </c>
      <c r="O858">
        <v>0.92575187969924799</v>
      </c>
    </row>
    <row r="859" spans="2:15" x14ac:dyDescent="0.2">
      <c r="B859" s="1">
        <v>0.72945059625212905</v>
      </c>
      <c r="C859" s="1">
        <v>0.69016183986371304</v>
      </c>
      <c r="D859" s="5">
        <v>0.67504259</v>
      </c>
      <c r="E859" s="5">
        <v>0.67525553999999999</v>
      </c>
      <c r="F859">
        <v>0.57027257240204399</v>
      </c>
      <c r="G859">
        <v>0.54599659284497404</v>
      </c>
      <c r="J859" s="1">
        <v>0.97039473684210498</v>
      </c>
      <c r="K859" s="1">
        <v>0.97133459</v>
      </c>
      <c r="L859" s="1">
        <v>0.965695488721804</v>
      </c>
      <c r="M859" s="1">
        <v>0.96710526315789402</v>
      </c>
      <c r="N859">
        <v>0.93796992481203001</v>
      </c>
      <c r="O859">
        <v>0.92716165413533802</v>
      </c>
    </row>
    <row r="860" spans="2:15" x14ac:dyDescent="0.2">
      <c r="B860" s="1">
        <v>0.73136712095400302</v>
      </c>
      <c r="C860" s="1">
        <v>0.69250425894378198</v>
      </c>
      <c r="D860" s="5">
        <v>0.67504259</v>
      </c>
      <c r="E860" s="5">
        <v>0.67653322000000005</v>
      </c>
      <c r="F860">
        <v>0.57186967632027197</v>
      </c>
      <c r="G860">
        <v>0.54738074957410499</v>
      </c>
      <c r="J860" s="1">
        <v>0.97039473684210498</v>
      </c>
      <c r="K860" s="1">
        <v>0.97133459</v>
      </c>
      <c r="L860" s="1">
        <v>0.96616541353383401</v>
      </c>
      <c r="M860" s="1">
        <v>0.96757518796992403</v>
      </c>
      <c r="N860">
        <v>0.93796992481203001</v>
      </c>
      <c r="O860">
        <v>0.92857142857142805</v>
      </c>
    </row>
    <row r="861" spans="2:15" x14ac:dyDescent="0.2">
      <c r="B861" s="1">
        <v>0.73285775127768304</v>
      </c>
      <c r="C861" s="1">
        <v>0.69527257240204399</v>
      </c>
      <c r="D861" s="5">
        <v>0.67514905999999997</v>
      </c>
      <c r="E861" s="5">
        <v>0.67781089999999999</v>
      </c>
      <c r="F861">
        <v>0.57410562180579205</v>
      </c>
      <c r="G861">
        <v>0.54855195911413901</v>
      </c>
      <c r="J861" s="1">
        <v>0.97086466165413499</v>
      </c>
      <c r="K861" s="1">
        <v>0.97133459</v>
      </c>
      <c r="L861" s="1">
        <v>0.96616541353383401</v>
      </c>
      <c r="M861" s="1">
        <v>0.96757518796992403</v>
      </c>
      <c r="N861">
        <v>0.93843984962406002</v>
      </c>
      <c r="O861">
        <v>0.92951127819548796</v>
      </c>
    </row>
    <row r="862" spans="2:15" x14ac:dyDescent="0.2">
      <c r="B862" s="1">
        <v>0.73445485519591103</v>
      </c>
      <c r="C862" s="1">
        <v>0.69591141396933498</v>
      </c>
      <c r="D862" s="5">
        <v>0.6757879</v>
      </c>
      <c r="E862" s="5">
        <v>0.67951448000000003</v>
      </c>
      <c r="F862">
        <v>0.57591567291311696</v>
      </c>
      <c r="G862">
        <v>0.54993611584326996</v>
      </c>
      <c r="J862" s="1">
        <v>0.971804511278195</v>
      </c>
      <c r="K862" s="1">
        <v>0.97133459</v>
      </c>
      <c r="L862" s="1">
        <v>0.96616541353383401</v>
      </c>
      <c r="M862" s="1">
        <v>0.96757518796992403</v>
      </c>
      <c r="N862">
        <v>0.93890977443609003</v>
      </c>
      <c r="O862">
        <v>0.92951127819548796</v>
      </c>
    </row>
    <row r="863" spans="2:15" x14ac:dyDescent="0.2">
      <c r="B863" s="1">
        <v>0.73679727427597896</v>
      </c>
      <c r="C863" s="1">
        <v>0.69612436115843201</v>
      </c>
      <c r="D863" s="5">
        <v>0.67589438000000002</v>
      </c>
      <c r="E863" s="5">
        <v>0.68111158000000005</v>
      </c>
      <c r="F863">
        <v>0.57804514480408797</v>
      </c>
      <c r="G863">
        <v>0.55195911413969301</v>
      </c>
      <c r="J863" s="1">
        <v>0.971804511278195</v>
      </c>
      <c r="K863" s="1">
        <v>0.97133459</v>
      </c>
      <c r="L863" s="1">
        <v>0.96663533834586401</v>
      </c>
      <c r="M863" s="1">
        <v>0.96757518796992403</v>
      </c>
      <c r="N863">
        <v>0.93890977443609003</v>
      </c>
      <c r="O863">
        <v>0.93045112781954797</v>
      </c>
    </row>
    <row r="864" spans="2:15" x14ac:dyDescent="0.2">
      <c r="B864" s="1">
        <v>0.73999148211243604</v>
      </c>
      <c r="C864" s="1">
        <v>0.69633730834752905</v>
      </c>
      <c r="D864" s="5">
        <v>0.67610733000000001</v>
      </c>
      <c r="E864" s="5">
        <v>0.68270869000000001</v>
      </c>
      <c r="F864">
        <v>0.57964224872231596</v>
      </c>
      <c r="G864">
        <v>0.55376916524701802</v>
      </c>
      <c r="J864" s="1">
        <v>0.97227443609022501</v>
      </c>
      <c r="K864" s="1">
        <v>0.97133459</v>
      </c>
      <c r="L864" s="1">
        <v>0.96710526315789402</v>
      </c>
      <c r="M864" s="1">
        <v>0.96851503759398405</v>
      </c>
      <c r="N864">
        <v>0.93984962406015005</v>
      </c>
      <c r="O864">
        <v>0.93045112781954797</v>
      </c>
    </row>
    <row r="865" spans="2:15" x14ac:dyDescent="0.2">
      <c r="B865" s="1">
        <v>0.74201448040885798</v>
      </c>
      <c r="C865" s="1">
        <v>0.69655025553662597</v>
      </c>
      <c r="D865" s="5">
        <v>0.67621379999999998</v>
      </c>
      <c r="E865" s="5">
        <v>0.68505110999999996</v>
      </c>
      <c r="F865">
        <v>0.58081345826235098</v>
      </c>
      <c r="G865">
        <v>0.55621805792163503</v>
      </c>
      <c r="J865" s="1">
        <v>0.97274436090225502</v>
      </c>
      <c r="K865" s="1">
        <v>0.97133459</v>
      </c>
      <c r="L865" s="1">
        <v>0.96757518796992403</v>
      </c>
      <c r="M865" s="1">
        <v>0.96851503759398405</v>
      </c>
      <c r="N865">
        <v>0.94078947368420995</v>
      </c>
      <c r="O865">
        <v>0.93045112781954797</v>
      </c>
    </row>
    <row r="866" spans="2:15" x14ac:dyDescent="0.2">
      <c r="B866" s="1">
        <v>0.743185689948892</v>
      </c>
      <c r="C866" s="1">
        <v>0.69665672913117505</v>
      </c>
      <c r="D866" s="5">
        <v>0.67663969000000002</v>
      </c>
      <c r="E866" s="5">
        <v>0.68632879000000002</v>
      </c>
      <c r="F866">
        <v>0.58230408858603</v>
      </c>
      <c r="G866">
        <v>0.55760221465076598</v>
      </c>
      <c r="J866" s="1">
        <v>0.97274436090225502</v>
      </c>
      <c r="K866" s="1">
        <v>0.97133459</v>
      </c>
      <c r="L866" s="1">
        <v>0.96757518796992403</v>
      </c>
      <c r="M866" s="1">
        <v>0.96945488721804496</v>
      </c>
      <c r="N866">
        <v>0.94219924812029998</v>
      </c>
      <c r="O866">
        <v>0.93092105263157898</v>
      </c>
    </row>
    <row r="867" spans="2:15" x14ac:dyDescent="0.2">
      <c r="B867" s="1">
        <v>0.74627342419080001</v>
      </c>
      <c r="C867" s="1">
        <v>0.69697614991482104</v>
      </c>
      <c r="D867" s="5">
        <v>0.67695910999999998</v>
      </c>
      <c r="E867" s="5">
        <v>0.68856474000000001</v>
      </c>
      <c r="F867">
        <v>0.58432708688245305</v>
      </c>
      <c r="G867">
        <v>0.55898637137989704</v>
      </c>
      <c r="J867" s="1">
        <v>0.97321428571428503</v>
      </c>
      <c r="K867" s="1">
        <v>0.97133459</v>
      </c>
      <c r="L867" s="1">
        <v>0.96757518796992403</v>
      </c>
      <c r="M867" s="1">
        <v>0.96945488721804496</v>
      </c>
      <c r="N867">
        <v>0.94266917293232999</v>
      </c>
      <c r="O867">
        <v>0.93092105263157898</v>
      </c>
    </row>
    <row r="868" spans="2:15" x14ac:dyDescent="0.2">
      <c r="B868" s="1">
        <v>0.74797700170357695</v>
      </c>
      <c r="C868" s="1">
        <v>0.69782793867120896</v>
      </c>
      <c r="D868" s="5">
        <v>0.67717205999999996</v>
      </c>
      <c r="E868" s="5">
        <v>0.69112010000000001</v>
      </c>
      <c r="F868">
        <v>0.58592419080068103</v>
      </c>
      <c r="G868">
        <v>0.56047700170357695</v>
      </c>
      <c r="J868" s="1">
        <v>0.97368421052631504</v>
      </c>
      <c r="K868" s="1">
        <v>0.97133459</v>
      </c>
      <c r="L868" s="1">
        <v>0.96757518796992403</v>
      </c>
      <c r="M868" s="1">
        <v>0.96992481203007497</v>
      </c>
      <c r="N868">
        <v>0.94266917293232999</v>
      </c>
      <c r="O868">
        <v>0.93092105263157898</v>
      </c>
    </row>
    <row r="869" spans="2:15" x14ac:dyDescent="0.2">
      <c r="B869" s="1">
        <v>0.74989352640545104</v>
      </c>
      <c r="C869" s="1">
        <v>0.69825383304940303</v>
      </c>
      <c r="D869" s="5">
        <v>0.67727853000000005</v>
      </c>
      <c r="E869" s="5">
        <v>0.69293015000000002</v>
      </c>
      <c r="F869">
        <v>0.58773424190800605</v>
      </c>
      <c r="G869">
        <v>0.56239352640545104</v>
      </c>
      <c r="J869" s="1">
        <v>0.97368421052631504</v>
      </c>
      <c r="K869" s="1">
        <v>0.97133459</v>
      </c>
      <c r="L869" s="1">
        <v>0.96757518796992403</v>
      </c>
      <c r="M869" s="1">
        <v>0.97039473684210498</v>
      </c>
      <c r="N869">
        <v>0.94313909774436</v>
      </c>
      <c r="O869">
        <v>0.931860902255639</v>
      </c>
    </row>
    <row r="870" spans="2:15" x14ac:dyDescent="0.2">
      <c r="B870" s="1">
        <v>0.75074531516183896</v>
      </c>
      <c r="C870" s="1">
        <v>0.69889267461669502</v>
      </c>
      <c r="D870" s="5">
        <v>0.67749148000000003</v>
      </c>
      <c r="E870" s="5">
        <v>0.69505963000000004</v>
      </c>
      <c r="F870">
        <v>0.59028960817717202</v>
      </c>
      <c r="G870">
        <v>0.56399063032367902</v>
      </c>
      <c r="J870" s="1">
        <v>0.97368421052631504</v>
      </c>
      <c r="K870" s="1">
        <v>0.97133459</v>
      </c>
      <c r="L870" s="1">
        <v>0.96757518796992403</v>
      </c>
      <c r="M870" s="1">
        <v>0.97039473684210498</v>
      </c>
      <c r="N870">
        <v>0.94548872180451105</v>
      </c>
      <c r="O870">
        <v>0.93280075187969902</v>
      </c>
    </row>
    <row r="871" spans="2:15" x14ac:dyDescent="0.2">
      <c r="B871" s="1">
        <v>0.75436541737648999</v>
      </c>
      <c r="C871" s="1">
        <v>0.69931856899488898</v>
      </c>
      <c r="D871" s="5">
        <v>0.67791738000000001</v>
      </c>
      <c r="E871" s="5">
        <v>0.69676320000000003</v>
      </c>
      <c r="F871">
        <v>0.5918867120954</v>
      </c>
      <c r="G871">
        <v>0.56548126064735904</v>
      </c>
      <c r="J871" s="1">
        <v>0.97556390977443597</v>
      </c>
      <c r="K871" s="1">
        <v>0.97133459</v>
      </c>
      <c r="L871" s="1">
        <v>0.96804511278195404</v>
      </c>
      <c r="M871" s="1">
        <v>0.97039473684210498</v>
      </c>
      <c r="N871">
        <v>0.94595864661654105</v>
      </c>
      <c r="O871">
        <v>0.93327067669172903</v>
      </c>
    </row>
    <row r="872" spans="2:15" x14ac:dyDescent="0.2">
      <c r="B872" s="1">
        <v>0.75596252129471797</v>
      </c>
      <c r="C872" s="1">
        <v>0.69963798977853497</v>
      </c>
      <c r="D872" s="5">
        <v>0.67823679999999997</v>
      </c>
      <c r="E872" s="5">
        <v>0.69804089000000002</v>
      </c>
      <c r="F872">
        <v>0.59401618398637102</v>
      </c>
      <c r="G872">
        <v>0.56718483816013598</v>
      </c>
      <c r="J872" s="1">
        <v>0.97556390977443597</v>
      </c>
      <c r="K872" s="1">
        <v>0.97133459</v>
      </c>
      <c r="L872" s="1">
        <v>0.96804511278195404</v>
      </c>
      <c r="M872" s="1">
        <v>0.97039473684210498</v>
      </c>
      <c r="N872">
        <v>0.94595864661654105</v>
      </c>
      <c r="O872">
        <v>0.93374060150375904</v>
      </c>
    </row>
    <row r="873" spans="2:15" x14ac:dyDescent="0.2">
      <c r="B873" s="1">
        <v>0.75819846678023795</v>
      </c>
      <c r="C873" s="1">
        <v>0.69985093696763201</v>
      </c>
      <c r="D873" s="5">
        <v>0.67834327000000005</v>
      </c>
      <c r="E873" s="5">
        <v>0.69867973000000005</v>
      </c>
      <c r="F873">
        <v>0.595613287904599</v>
      </c>
      <c r="G873">
        <v>0.56835604770017001</v>
      </c>
      <c r="J873" s="1">
        <v>0.97556390977443597</v>
      </c>
      <c r="K873" s="1">
        <v>0.97133459</v>
      </c>
      <c r="L873" s="1">
        <v>0.96804511278195404</v>
      </c>
      <c r="M873" s="1">
        <v>0.97039473684210498</v>
      </c>
      <c r="N873">
        <v>0.94642857142857095</v>
      </c>
      <c r="O873">
        <v>0.93421052631578905</v>
      </c>
    </row>
    <row r="874" spans="2:15" x14ac:dyDescent="0.2">
      <c r="B874" s="1">
        <v>0.75936967632027197</v>
      </c>
      <c r="C874" s="1">
        <v>0.70027683134582597</v>
      </c>
      <c r="D874" s="5">
        <v>0.67898210999999997</v>
      </c>
      <c r="E874" s="5">
        <v>0.69910561999999998</v>
      </c>
      <c r="F874">
        <v>0.59784923339011897</v>
      </c>
      <c r="G874">
        <v>0.57016609880749503</v>
      </c>
      <c r="J874" s="1">
        <v>0.97603383458646598</v>
      </c>
      <c r="K874" s="1">
        <v>0.97133459</v>
      </c>
      <c r="L874" s="1">
        <v>0.96804511278195404</v>
      </c>
      <c r="M874" s="1">
        <v>0.97039473684210498</v>
      </c>
      <c r="N874">
        <v>0.94736842105263097</v>
      </c>
      <c r="O874">
        <v>0.93515037593984895</v>
      </c>
    </row>
    <row r="875" spans="2:15" x14ac:dyDescent="0.2">
      <c r="B875" s="1">
        <v>0.759582623509369</v>
      </c>
      <c r="C875" s="1">
        <v>0.70038330494037404</v>
      </c>
      <c r="D875" s="5">
        <v>0.67919505999999996</v>
      </c>
      <c r="E875" s="5">
        <v>0.6992121</v>
      </c>
      <c r="F875">
        <v>0.60029812606473598</v>
      </c>
      <c r="G875">
        <v>0.57165672913117505</v>
      </c>
      <c r="J875" s="1">
        <v>0.97603383458646598</v>
      </c>
      <c r="K875" s="1">
        <v>0.97133459</v>
      </c>
      <c r="L875" s="1">
        <v>0.96851503759398405</v>
      </c>
      <c r="M875" s="1">
        <v>0.97086466165413499</v>
      </c>
      <c r="N875">
        <v>0.94783834586466098</v>
      </c>
      <c r="O875">
        <v>0.93515037593984895</v>
      </c>
    </row>
    <row r="876" spans="2:15" x14ac:dyDescent="0.2">
      <c r="B876" s="1">
        <v>0.75968909710391797</v>
      </c>
      <c r="C876" s="1">
        <v>0.70059625212947096</v>
      </c>
      <c r="D876" s="5">
        <v>0.67951448000000003</v>
      </c>
      <c r="E876" s="5">
        <v>0.69985094000000003</v>
      </c>
      <c r="F876">
        <v>0.60232112436115803</v>
      </c>
      <c r="G876">
        <v>0.57410562180579205</v>
      </c>
      <c r="J876" s="1">
        <v>0.97603383458646598</v>
      </c>
      <c r="K876" s="1">
        <v>0.97133459</v>
      </c>
      <c r="L876" s="1">
        <v>0.96851503759398405</v>
      </c>
      <c r="M876" s="1">
        <v>0.97086466165413499</v>
      </c>
      <c r="N876">
        <v>0.94783834586466098</v>
      </c>
      <c r="O876">
        <v>0.93515037593984895</v>
      </c>
    </row>
    <row r="877" spans="2:15" x14ac:dyDescent="0.2">
      <c r="B877" s="1">
        <v>0.759902044293015</v>
      </c>
      <c r="C877" s="1">
        <v>0.70102214650766603</v>
      </c>
      <c r="D877" s="5">
        <v>0.67962095</v>
      </c>
      <c r="E877" s="5">
        <v>0.69995741</v>
      </c>
      <c r="F877">
        <v>0.60349233390119195</v>
      </c>
      <c r="G877">
        <v>0.57602214650766603</v>
      </c>
      <c r="J877" s="1">
        <v>0.97603383458646598</v>
      </c>
      <c r="K877" s="1">
        <v>0.97133459</v>
      </c>
      <c r="L877" s="1">
        <v>0.96898496240601495</v>
      </c>
      <c r="M877" s="1">
        <v>0.971334586466165</v>
      </c>
      <c r="N877">
        <v>0.94783834586466098</v>
      </c>
      <c r="O877">
        <v>0.93562030075187896</v>
      </c>
    </row>
    <row r="878" spans="2:15" x14ac:dyDescent="0.2">
      <c r="B878" s="1">
        <v>0.76032793867120896</v>
      </c>
      <c r="C878" s="1">
        <v>0.70123509369676296</v>
      </c>
      <c r="D878" s="5">
        <v>0.67972743000000002</v>
      </c>
      <c r="E878" s="5">
        <v>0.70059625000000003</v>
      </c>
      <c r="F878">
        <v>0.60498296422487197</v>
      </c>
      <c r="G878">
        <v>0.57804514480408797</v>
      </c>
      <c r="J878" s="1">
        <v>0.97603383458646598</v>
      </c>
      <c r="K878" s="1">
        <v>0.97133459</v>
      </c>
      <c r="L878" s="1">
        <v>0.96898496240601495</v>
      </c>
      <c r="M878" s="1">
        <v>0.971334586466165</v>
      </c>
      <c r="N878">
        <v>0.94783834586466098</v>
      </c>
      <c r="O878">
        <v>0.93656015037593898</v>
      </c>
    </row>
    <row r="879" spans="2:15" x14ac:dyDescent="0.2">
      <c r="B879" s="1">
        <v>0.76075383304940303</v>
      </c>
      <c r="C879" s="1">
        <v>0.70166098807495703</v>
      </c>
      <c r="D879" s="5">
        <v>0.68047274000000002</v>
      </c>
      <c r="E879" s="5">
        <v>0.70070273000000005</v>
      </c>
      <c r="F879">
        <v>0.60785775127768304</v>
      </c>
      <c r="G879">
        <v>0.57942930153321903</v>
      </c>
      <c r="J879" s="1">
        <v>0.97603383458646598</v>
      </c>
      <c r="K879" s="1">
        <v>0.97133459</v>
      </c>
      <c r="L879" s="1">
        <v>0.96898496240601495</v>
      </c>
      <c r="M879" s="1">
        <v>0.971334586466165</v>
      </c>
      <c r="N879">
        <v>0.94783834586466098</v>
      </c>
      <c r="O879">
        <v>0.93703007518796899</v>
      </c>
    </row>
    <row r="880" spans="2:15" x14ac:dyDescent="0.2">
      <c r="B880" s="1">
        <v>0.76107325383304902</v>
      </c>
      <c r="C880" s="1">
        <v>0.70198040885860302</v>
      </c>
      <c r="D880" s="5">
        <v>0.68079215999999998</v>
      </c>
      <c r="E880" s="5">
        <v>0.70091566999999999</v>
      </c>
      <c r="F880">
        <v>0.61094548551959105</v>
      </c>
      <c r="G880">
        <v>0.58209114139693297</v>
      </c>
      <c r="J880" s="1">
        <v>0.97603383458646598</v>
      </c>
      <c r="K880" s="1">
        <v>0.97180451000000001</v>
      </c>
      <c r="L880" s="1">
        <v>0.96945488721804496</v>
      </c>
      <c r="M880" s="1">
        <v>0.971334586466165</v>
      </c>
      <c r="N880">
        <v>0.94830827067669099</v>
      </c>
      <c r="O880">
        <v>0.93703007518796899</v>
      </c>
    </row>
    <row r="881" spans="2:15" x14ac:dyDescent="0.2">
      <c r="B881" s="1">
        <v>0.76149914821124298</v>
      </c>
      <c r="C881" s="1">
        <v>0.70208688245315098</v>
      </c>
      <c r="D881" s="5">
        <v>0.68089864</v>
      </c>
      <c r="E881" s="5">
        <v>0.70112861999999998</v>
      </c>
      <c r="F881">
        <v>0.612010221465076</v>
      </c>
      <c r="G881">
        <v>0.58347529812606402</v>
      </c>
      <c r="J881" s="1">
        <v>0.97603383458646598</v>
      </c>
      <c r="K881" s="1">
        <v>0.97180451000000001</v>
      </c>
      <c r="L881" s="1">
        <v>0.96945488721804496</v>
      </c>
      <c r="M881" s="1">
        <v>0.971334586466165</v>
      </c>
      <c r="N881">
        <v>0.94830827067669099</v>
      </c>
      <c r="O881">
        <v>0.93843984962406002</v>
      </c>
    </row>
    <row r="882" spans="2:15" x14ac:dyDescent="0.2">
      <c r="B882" s="1">
        <v>0.76171209540034002</v>
      </c>
      <c r="C882" s="1">
        <v>0.70251277683134505</v>
      </c>
      <c r="D882" s="5">
        <v>0.68153748000000003</v>
      </c>
      <c r="E882" s="5">
        <v>0.70155451000000002</v>
      </c>
      <c r="F882">
        <v>0.61392674616694998</v>
      </c>
      <c r="G882">
        <v>0.58549829642248696</v>
      </c>
      <c r="J882" s="1">
        <v>0.97603383458646598</v>
      </c>
      <c r="K882" s="1">
        <v>0.97180451000000001</v>
      </c>
      <c r="L882" s="1">
        <v>0.96945488721804496</v>
      </c>
      <c r="M882" s="1">
        <v>0.971334586466165</v>
      </c>
      <c r="N882">
        <v>0.94924812030075101</v>
      </c>
      <c r="O882">
        <v>0.93937969924812004</v>
      </c>
    </row>
    <row r="883" spans="2:15" x14ac:dyDescent="0.2">
      <c r="B883" s="1">
        <v>0.76235093696763201</v>
      </c>
      <c r="C883" s="1">
        <v>0.70283219761499105</v>
      </c>
      <c r="D883" s="5">
        <v>0.68175043000000002</v>
      </c>
      <c r="E883" s="5">
        <v>0.70166099000000004</v>
      </c>
      <c r="F883">
        <v>0.61648211243611495</v>
      </c>
      <c r="G883">
        <v>0.58794718909710397</v>
      </c>
      <c r="J883" s="1">
        <v>0.97603383458646598</v>
      </c>
      <c r="K883" s="1">
        <v>0.97180451000000001</v>
      </c>
      <c r="L883" s="1">
        <v>0.96945488721804496</v>
      </c>
      <c r="M883" s="1">
        <v>0.971334586466165</v>
      </c>
      <c r="N883">
        <v>0.94924812030075101</v>
      </c>
      <c r="O883">
        <v>0.93984962406015005</v>
      </c>
    </row>
    <row r="884" spans="2:15" x14ac:dyDescent="0.2">
      <c r="B884" s="1">
        <v>0.76245741056217997</v>
      </c>
      <c r="C884" s="1">
        <v>0.70283219761499105</v>
      </c>
      <c r="D884" s="5">
        <v>0.68185689999999999</v>
      </c>
      <c r="E884" s="5">
        <v>0.70261925000000003</v>
      </c>
      <c r="F884">
        <v>0.61861158432708596</v>
      </c>
      <c r="G884">
        <v>0.59050255536626906</v>
      </c>
      <c r="J884" s="1">
        <v>0.97603383458646598</v>
      </c>
      <c r="K884" s="1">
        <v>0.97227443999999996</v>
      </c>
      <c r="L884" s="1">
        <v>0.96945488721804496</v>
      </c>
      <c r="M884" s="1">
        <v>0.971334586466165</v>
      </c>
      <c r="N884">
        <v>0.94971804511278102</v>
      </c>
      <c r="O884">
        <v>0.94125939849623996</v>
      </c>
    </row>
    <row r="885" spans="2:15" x14ac:dyDescent="0.2">
      <c r="B885" s="1">
        <v>0.76267035775127701</v>
      </c>
      <c r="C885" s="1">
        <v>0.70347103918228204</v>
      </c>
      <c r="D885" s="5">
        <v>0.68206984999999998</v>
      </c>
      <c r="E885" s="5">
        <v>0.70272572</v>
      </c>
      <c r="F885">
        <v>0.61946337308347499</v>
      </c>
      <c r="G885">
        <v>0.59412265758091998</v>
      </c>
      <c r="J885" s="1">
        <v>0.97603383458646598</v>
      </c>
      <c r="K885" s="1">
        <v>0.97227443999999996</v>
      </c>
      <c r="L885" s="1">
        <v>0.96945488721804496</v>
      </c>
      <c r="M885" s="1">
        <v>0.971334586466165</v>
      </c>
      <c r="N885">
        <v>0.94971804511278102</v>
      </c>
      <c r="O885">
        <v>0.94219924812029998</v>
      </c>
    </row>
    <row r="886" spans="2:15" x14ac:dyDescent="0.2">
      <c r="B886" s="1">
        <v>0.76277683134582597</v>
      </c>
      <c r="C886" s="1">
        <v>0.703577512776831</v>
      </c>
      <c r="D886" s="5">
        <v>0.68238927000000005</v>
      </c>
      <c r="E886" s="5">
        <v>0.70293866999999999</v>
      </c>
      <c r="F886">
        <v>0.61967632027257202</v>
      </c>
      <c r="G886">
        <v>0.59635860306643895</v>
      </c>
      <c r="J886" s="1">
        <v>0.97603383458646598</v>
      </c>
      <c r="K886" s="1">
        <v>0.97227443999999996</v>
      </c>
      <c r="L886" s="1">
        <v>0.96945488721804496</v>
      </c>
      <c r="M886" s="1">
        <v>0.971334586466165</v>
      </c>
      <c r="N886">
        <v>0.94971804511278102</v>
      </c>
      <c r="O886">
        <v>0.94266917293232999</v>
      </c>
    </row>
    <row r="887" spans="2:15" x14ac:dyDescent="0.2">
      <c r="B887" s="1">
        <v>0.76320272572402004</v>
      </c>
      <c r="C887" s="1">
        <v>0.70379045996592804</v>
      </c>
      <c r="D887" s="5">
        <v>0.68324105999999996</v>
      </c>
      <c r="E887" s="5">
        <v>0.70400341</v>
      </c>
      <c r="F887">
        <v>0.61978279386712098</v>
      </c>
      <c r="G887">
        <v>0.59731686541737605</v>
      </c>
      <c r="J887" s="1">
        <v>0.97603383458646598</v>
      </c>
      <c r="K887" s="1">
        <v>0.97227443999999996</v>
      </c>
      <c r="L887" s="1">
        <v>0.96945488721804496</v>
      </c>
      <c r="M887" s="1">
        <v>0.971334586466165</v>
      </c>
      <c r="N887">
        <v>0.95018796992481203</v>
      </c>
      <c r="O887">
        <v>0.94266917293232999</v>
      </c>
    </row>
    <row r="888" spans="2:15" x14ac:dyDescent="0.2">
      <c r="B888" s="1">
        <v>0.76352214650766603</v>
      </c>
      <c r="C888" s="1">
        <v>0.703896933560477</v>
      </c>
      <c r="D888" s="5">
        <v>0.68356048000000003</v>
      </c>
      <c r="E888" s="5">
        <v>0.70464225000000003</v>
      </c>
      <c r="F888">
        <v>0.61988926746166895</v>
      </c>
      <c r="G888">
        <v>0.59806218057921601</v>
      </c>
      <c r="J888" s="1">
        <v>0.97603383458646598</v>
      </c>
      <c r="K888" s="1">
        <v>0.97274435999999997</v>
      </c>
      <c r="L888" s="1">
        <v>0.96945488721804496</v>
      </c>
      <c r="M888" s="1">
        <v>0.971334586466165</v>
      </c>
      <c r="N888">
        <v>0.95018796992481203</v>
      </c>
      <c r="O888">
        <v>0.94266917293232999</v>
      </c>
    </row>
    <row r="889" spans="2:15" x14ac:dyDescent="0.2">
      <c r="B889" s="1">
        <v>0.76394804088585999</v>
      </c>
      <c r="C889" s="1">
        <v>0.704216354344122</v>
      </c>
      <c r="D889" s="5">
        <v>0.68419932000000006</v>
      </c>
      <c r="E889" s="5">
        <v>0.70474872</v>
      </c>
      <c r="F889">
        <v>0.62020868824531505</v>
      </c>
      <c r="G889">
        <v>0.59848807495740997</v>
      </c>
      <c r="J889" s="1">
        <v>0.97603383458646598</v>
      </c>
      <c r="K889" s="1">
        <v>0.97321429000000004</v>
      </c>
      <c r="L889" s="1">
        <v>0.96945488721804496</v>
      </c>
      <c r="M889" s="1">
        <v>0.971334586466165</v>
      </c>
      <c r="N889">
        <v>0.95018796992481203</v>
      </c>
      <c r="O889">
        <v>0.94266917293232999</v>
      </c>
    </row>
    <row r="890" spans="2:15" x14ac:dyDescent="0.2">
      <c r="B890" s="1">
        <v>0.76426746166950599</v>
      </c>
      <c r="C890" s="1">
        <v>0.70432282793867096</v>
      </c>
      <c r="D890" s="5">
        <v>0.68451874000000001</v>
      </c>
      <c r="E890" s="5">
        <v>0.70506813999999995</v>
      </c>
      <c r="F890">
        <v>0.62042163543441198</v>
      </c>
      <c r="G890">
        <v>0.598701022146507</v>
      </c>
      <c r="J890" s="1">
        <v>0.97603383458646598</v>
      </c>
      <c r="K890" s="1">
        <v>0.97321429000000004</v>
      </c>
      <c r="L890" s="1">
        <v>0.96945488721804496</v>
      </c>
      <c r="M890" s="1">
        <v>0.971334586466165</v>
      </c>
      <c r="N890">
        <v>0.95018796992481203</v>
      </c>
      <c r="O890">
        <v>0.94266917293232999</v>
      </c>
    </row>
    <row r="891" spans="2:15" x14ac:dyDescent="0.2">
      <c r="B891" s="1">
        <v>0.76469335604769995</v>
      </c>
      <c r="C891" s="1">
        <v>0.70474872231686503</v>
      </c>
      <c r="D891" s="5">
        <v>0.68473169</v>
      </c>
      <c r="E891" s="5">
        <v>0.70528109000000005</v>
      </c>
      <c r="F891">
        <v>0.62074105621805797</v>
      </c>
      <c r="G891">
        <v>0.59912691652470096</v>
      </c>
      <c r="J891" s="1">
        <v>0.97603383458646598</v>
      </c>
      <c r="K891" s="1">
        <v>0.97321429000000004</v>
      </c>
      <c r="L891" s="1">
        <v>0.96945488721804496</v>
      </c>
      <c r="M891" s="1">
        <v>0.971334586466165</v>
      </c>
      <c r="N891">
        <v>0.95018796992481203</v>
      </c>
      <c r="O891">
        <v>0.94266917293232999</v>
      </c>
    </row>
    <row r="892" spans="2:15" x14ac:dyDescent="0.2">
      <c r="B892" s="1">
        <v>0.76490630323679698</v>
      </c>
      <c r="C892" s="1">
        <v>0.70496166950596195</v>
      </c>
      <c r="D892" s="5">
        <v>0.68515758000000004</v>
      </c>
      <c r="E892" s="5">
        <v>0.70538756000000002</v>
      </c>
      <c r="F892">
        <v>0.62116695059625204</v>
      </c>
      <c r="G892">
        <v>0.59944633730834695</v>
      </c>
      <c r="J892" s="1">
        <v>0.97650375939849599</v>
      </c>
      <c r="K892" s="1">
        <v>0.97321429000000004</v>
      </c>
      <c r="L892" s="1">
        <v>0.96945488721804496</v>
      </c>
      <c r="M892" s="1">
        <v>0.971334586466165</v>
      </c>
      <c r="N892">
        <v>0.95018796992481203</v>
      </c>
      <c r="O892">
        <v>0.94266917293232999</v>
      </c>
    </row>
    <row r="893" spans="2:15" x14ac:dyDescent="0.2">
      <c r="B893" s="1">
        <v>0.76522572402044298</v>
      </c>
      <c r="C893" s="1">
        <v>0.70506814310051102</v>
      </c>
      <c r="D893" s="5">
        <v>0.68526405000000001</v>
      </c>
      <c r="E893" s="5">
        <v>0.70613287999999996</v>
      </c>
      <c r="F893">
        <v>0.62148637137989704</v>
      </c>
      <c r="G893">
        <v>0.59965928449744399</v>
      </c>
      <c r="J893" s="1">
        <v>0.97650375939849599</v>
      </c>
      <c r="K893" s="1">
        <v>0.97321429000000004</v>
      </c>
      <c r="L893" s="1">
        <v>0.96945488721804496</v>
      </c>
      <c r="M893" s="1">
        <v>0.971334586466165</v>
      </c>
      <c r="N893">
        <v>0.95065789473684204</v>
      </c>
      <c r="O893">
        <v>0.94266917293232999</v>
      </c>
    </row>
    <row r="894" spans="2:15" x14ac:dyDescent="0.2">
      <c r="B894" s="1">
        <v>0.76565161839863705</v>
      </c>
      <c r="C894" s="1">
        <v>0.70506814310051102</v>
      </c>
      <c r="D894" s="5">
        <v>0.685477</v>
      </c>
      <c r="E894" s="5">
        <v>0.70623935000000004</v>
      </c>
      <c r="F894">
        <v>0.621592844974446</v>
      </c>
      <c r="G894">
        <v>0.59987223168654102</v>
      </c>
      <c r="J894" s="1">
        <v>0.97650375939849599</v>
      </c>
      <c r="K894" s="1">
        <v>0.97368421000000005</v>
      </c>
      <c r="L894" s="1">
        <v>0.96945488721804496</v>
      </c>
      <c r="M894" s="1">
        <v>0.971334586466165</v>
      </c>
      <c r="N894">
        <v>0.95112781954887204</v>
      </c>
      <c r="O894">
        <v>0.94266917293232999</v>
      </c>
    </row>
    <row r="895" spans="2:15" x14ac:dyDescent="0.2">
      <c r="B895" s="1">
        <v>0.76597103918228204</v>
      </c>
      <c r="C895" s="1">
        <v>0.70538756388415602</v>
      </c>
      <c r="D895" s="5">
        <v>0.68568994999999999</v>
      </c>
      <c r="E895" s="5">
        <v>0.70655877</v>
      </c>
      <c r="F895">
        <v>0.62180579216354304</v>
      </c>
      <c r="G895">
        <v>0.60019165247018702</v>
      </c>
      <c r="J895" s="1">
        <v>0.97650375939849599</v>
      </c>
      <c r="K895" s="1">
        <v>0.97368421000000005</v>
      </c>
      <c r="L895" s="1">
        <v>0.96992481203007497</v>
      </c>
      <c r="M895" s="1">
        <v>0.971334586466165</v>
      </c>
      <c r="N895">
        <v>0.95112781954887204</v>
      </c>
      <c r="O895">
        <v>0.94266917293232999</v>
      </c>
    </row>
    <row r="896" spans="2:15" x14ac:dyDescent="0.2">
      <c r="B896" s="1">
        <v>0.766396933560477</v>
      </c>
      <c r="C896" s="1">
        <v>0.70581345826235098</v>
      </c>
      <c r="D896" s="5">
        <v>0.68600936999999995</v>
      </c>
      <c r="E896" s="5">
        <v>0.70666525000000002</v>
      </c>
      <c r="F896">
        <v>0.621912265758092</v>
      </c>
      <c r="G896">
        <v>0.60040459965928406</v>
      </c>
      <c r="J896" s="1">
        <v>0.97650375939849599</v>
      </c>
      <c r="K896" s="1">
        <v>0.97368421000000005</v>
      </c>
      <c r="L896" s="1">
        <v>0.96992481203007497</v>
      </c>
      <c r="M896" s="1">
        <v>0.971334586466165</v>
      </c>
      <c r="N896">
        <v>0.95112781954887204</v>
      </c>
      <c r="O896">
        <v>0.94266917293232999</v>
      </c>
    </row>
    <row r="897" spans="2:15" x14ac:dyDescent="0.2">
      <c r="B897" s="1">
        <v>0.76660988074957404</v>
      </c>
      <c r="C897" s="1">
        <v>0.70591993185689905</v>
      </c>
      <c r="D897" s="5">
        <v>0.68622232000000005</v>
      </c>
      <c r="E897" s="5">
        <v>0.70698466999999998</v>
      </c>
      <c r="F897">
        <v>0.62212521294718903</v>
      </c>
      <c r="G897">
        <v>0.60072402044293005</v>
      </c>
      <c r="J897" s="1">
        <v>0.97650375939849599</v>
      </c>
      <c r="K897" s="1">
        <v>0.97368421000000005</v>
      </c>
      <c r="L897" s="1">
        <v>0.97039473684210498</v>
      </c>
      <c r="M897" s="1">
        <v>0.971334586466165</v>
      </c>
      <c r="N897">
        <v>0.95112781954887204</v>
      </c>
      <c r="O897">
        <v>0.94266917293232999</v>
      </c>
    </row>
    <row r="898" spans="2:15" x14ac:dyDescent="0.2">
      <c r="B898" s="1">
        <v>0.766716354344122</v>
      </c>
      <c r="C898" s="1">
        <v>0.70613287904599598</v>
      </c>
      <c r="D898" s="5">
        <v>0.68654174000000001</v>
      </c>
      <c r="E898" s="5">
        <v>0.70709113999999995</v>
      </c>
      <c r="F898">
        <v>0.62244463373083403</v>
      </c>
      <c r="G898">
        <v>0.60083049403747801</v>
      </c>
      <c r="J898" s="1">
        <v>0.97650375939849599</v>
      </c>
      <c r="K898" s="1">
        <v>0.97368421000000005</v>
      </c>
      <c r="L898" s="1">
        <v>0.97039473684210498</v>
      </c>
      <c r="M898" s="1">
        <v>0.971334586466165</v>
      </c>
      <c r="N898">
        <v>0.95159774436090205</v>
      </c>
      <c r="O898">
        <v>0.94266917293232999</v>
      </c>
    </row>
    <row r="899" spans="2:15" x14ac:dyDescent="0.2">
      <c r="B899" s="1">
        <v>0.76692930153321903</v>
      </c>
      <c r="C899" s="1">
        <v>0.70677172061328697</v>
      </c>
      <c r="D899" s="5">
        <v>0.68675467999999995</v>
      </c>
      <c r="E899" s="5">
        <v>0.70730409000000005</v>
      </c>
      <c r="F899">
        <v>0.62255110732538299</v>
      </c>
      <c r="G899">
        <v>0.60125638841567197</v>
      </c>
      <c r="J899" s="1">
        <v>0.97697368421052599</v>
      </c>
      <c r="K899" s="1">
        <v>0.97368421000000005</v>
      </c>
      <c r="L899" s="1">
        <v>0.97086466165413499</v>
      </c>
      <c r="M899" s="1">
        <v>0.971334586466165</v>
      </c>
      <c r="N899">
        <v>0.95159774436090205</v>
      </c>
      <c r="O899">
        <v>0.94266917293232999</v>
      </c>
    </row>
    <row r="900" spans="2:15" x14ac:dyDescent="0.2">
      <c r="B900" s="1">
        <v>0.76778109028960795</v>
      </c>
      <c r="C900" s="1">
        <v>0.70687819420783604</v>
      </c>
      <c r="D900" s="5">
        <v>0.68686115999999997</v>
      </c>
      <c r="E900" s="5">
        <v>0.70741056000000002</v>
      </c>
      <c r="F900">
        <v>0.62276405451448003</v>
      </c>
      <c r="G900">
        <v>0.60146933560477001</v>
      </c>
      <c r="J900" s="1">
        <v>0.97697368421052599</v>
      </c>
      <c r="K900" s="1">
        <v>0.97368421000000005</v>
      </c>
      <c r="L900" s="1">
        <v>0.97086466165413499</v>
      </c>
      <c r="M900" s="1">
        <v>0.971804511278195</v>
      </c>
      <c r="N900">
        <v>0.95159774436090205</v>
      </c>
      <c r="O900">
        <v>0.94313909774436</v>
      </c>
    </row>
    <row r="901" spans="2:15" x14ac:dyDescent="0.2">
      <c r="B901" s="1">
        <v>0.76788756388415602</v>
      </c>
      <c r="C901" s="1">
        <v>0.70709114139693297</v>
      </c>
      <c r="D901" s="5">
        <v>0.68739353000000003</v>
      </c>
      <c r="E901" s="5">
        <v>0.70762351000000001</v>
      </c>
      <c r="F901">
        <v>0.62318994889267398</v>
      </c>
      <c r="G901">
        <v>0.60168228279386704</v>
      </c>
      <c r="J901" s="1">
        <v>0.977443609022556</v>
      </c>
      <c r="K901" s="1">
        <v>0.97415414</v>
      </c>
      <c r="L901" s="1">
        <v>0.97086466165413499</v>
      </c>
      <c r="M901" s="1">
        <v>0.971804511278195</v>
      </c>
      <c r="N901">
        <v>0.95159774436090205</v>
      </c>
      <c r="O901">
        <v>0.94313909774436</v>
      </c>
    </row>
    <row r="902" spans="2:15" x14ac:dyDescent="0.2">
      <c r="B902" s="1">
        <v>0.76799403747870498</v>
      </c>
      <c r="C902" s="1">
        <v>0.70741056218057896</v>
      </c>
      <c r="D902" s="5">
        <v>0.68803236999999995</v>
      </c>
      <c r="E902" s="5">
        <v>0.70815587999999996</v>
      </c>
      <c r="F902">
        <v>0.62361584327086805</v>
      </c>
      <c r="G902">
        <v>0.601788756388415</v>
      </c>
      <c r="J902" s="1">
        <v>0.977443609022556</v>
      </c>
      <c r="K902" s="1">
        <v>0.97415414</v>
      </c>
      <c r="L902" s="1">
        <v>0.97086466165413499</v>
      </c>
      <c r="M902" s="1">
        <v>0.971804511278195</v>
      </c>
      <c r="N902">
        <v>0.95159774436090205</v>
      </c>
      <c r="O902">
        <v>0.94313909774436</v>
      </c>
    </row>
    <row r="903" spans="2:15" x14ac:dyDescent="0.2">
      <c r="B903" s="1">
        <v>0.76841993185689905</v>
      </c>
      <c r="C903" s="1">
        <v>0.70783645655877303</v>
      </c>
      <c r="D903" s="5">
        <v>0.68824532000000005</v>
      </c>
      <c r="E903" s="5">
        <v>0.70858177</v>
      </c>
      <c r="F903">
        <v>0.62372231686541701</v>
      </c>
      <c r="G903">
        <v>0.60200170357751204</v>
      </c>
      <c r="J903" s="1">
        <v>0.977443609022556</v>
      </c>
      <c r="K903" s="1">
        <v>0.97415414</v>
      </c>
      <c r="L903" s="1">
        <v>0.97086466165413499</v>
      </c>
      <c r="M903" s="1">
        <v>0.971804511278195</v>
      </c>
      <c r="N903">
        <v>0.95159774436090205</v>
      </c>
      <c r="O903">
        <v>0.94313909774436</v>
      </c>
    </row>
    <row r="904" spans="2:15" x14ac:dyDescent="0.2">
      <c r="B904" s="1">
        <v>0.76895229982964197</v>
      </c>
      <c r="C904" s="1">
        <v>0.70847529812606402</v>
      </c>
      <c r="D904" s="5">
        <v>0.68867120999999998</v>
      </c>
      <c r="E904" s="5">
        <v>0.70868825000000002</v>
      </c>
      <c r="F904">
        <v>0.62393526405451405</v>
      </c>
      <c r="G904">
        <v>0.60264054514480403</v>
      </c>
      <c r="J904" s="1">
        <v>0.977443609022556</v>
      </c>
      <c r="K904" s="1">
        <v>0.97415414</v>
      </c>
      <c r="L904" s="1">
        <v>0.97086466165413499</v>
      </c>
      <c r="M904" s="1">
        <v>0.971804511278195</v>
      </c>
      <c r="N904">
        <v>0.95159774436090205</v>
      </c>
      <c r="O904">
        <v>0.94407894736842102</v>
      </c>
    </row>
    <row r="905" spans="2:15" x14ac:dyDescent="0.2">
      <c r="B905" s="1">
        <v>0.76905877342419005</v>
      </c>
      <c r="C905" s="1">
        <v>0.70868824531516095</v>
      </c>
      <c r="D905" s="5">
        <v>0.68899063000000005</v>
      </c>
      <c r="E905" s="5">
        <v>0.70911413999999995</v>
      </c>
      <c r="F905">
        <v>0.62404173764906301</v>
      </c>
      <c r="G905">
        <v>0.60295996592844903</v>
      </c>
      <c r="J905" s="1">
        <v>0.977443609022556</v>
      </c>
      <c r="K905" s="1">
        <v>0.97462406000000001</v>
      </c>
      <c r="L905" s="1">
        <v>0.97086466165413499</v>
      </c>
      <c r="M905" s="1">
        <v>0.971804511278195</v>
      </c>
      <c r="N905">
        <v>0.95159774436090205</v>
      </c>
      <c r="O905">
        <v>0.94407894736842102</v>
      </c>
    </row>
    <row r="906" spans="2:15" x14ac:dyDescent="0.2">
      <c r="B906" s="1">
        <v>0.76927172061328697</v>
      </c>
      <c r="C906" s="1">
        <v>0.70954003407154997</v>
      </c>
      <c r="D906" s="5">
        <v>0.68941651999999998</v>
      </c>
      <c r="E906" s="5">
        <v>0.70943356000000002</v>
      </c>
      <c r="F906">
        <v>0.62436115843270801</v>
      </c>
      <c r="G906">
        <v>0.60338586030664398</v>
      </c>
      <c r="J906" s="1">
        <v>0.97791353383458601</v>
      </c>
      <c r="K906" s="1">
        <v>0.97462406000000001</v>
      </c>
      <c r="L906" s="1">
        <v>0.97086466165413499</v>
      </c>
      <c r="M906" s="1">
        <v>0.97227443609022501</v>
      </c>
      <c r="N906">
        <v>0.95159774436090205</v>
      </c>
      <c r="O906">
        <v>0.94407894736842102</v>
      </c>
    </row>
    <row r="907" spans="2:15" x14ac:dyDescent="0.2">
      <c r="B907" s="1">
        <v>0.76959114139693297</v>
      </c>
      <c r="C907" s="1">
        <v>0.70975298126064701</v>
      </c>
      <c r="D907" s="5">
        <v>0.68994889000000004</v>
      </c>
      <c r="E907" s="5">
        <v>0.70964651000000001</v>
      </c>
      <c r="F907">
        <v>0.62457410562180504</v>
      </c>
      <c r="G907">
        <v>0.60359880749574102</v>
      </c>
      <c r="J907" s="1">
        <v>0.97791353383458601</v>
      </c>
      <c r="K907" s="1">
        <v>0.97462406000000001</v>
      </c>
      <c r="L907" s="1">
        <v>0.971334586466165</v>
      </c>
      <c r="M907" s="1">
        <v>0.97227443609022501</v>
      </c>
      <c r="N907">
        <v>0.95159774436090205</v>
      </c>
      <c r="O907">
        <v>0.94407894736842102</v>
      </c>
    </row>
    <row r="908" spans="2:15" x14ac:dyDescent="0.2">
      <c r="B908" s="1">
        <v>0.77001703577512703</v>
      </c>
      <c r="C908" s="1">
        <v>0.70985945485519497</v>
      </c>
      <c r="D908" s="5">
        <v>0.69005536999999995</v>
      </c>
      <c r="E908" s="5">
        <v>0.70985944999999995</v>
      </c>
      <c r="F908">
        <v>0.625</v>
      </c>
      <c r="G908">
        <v>0.60370528109028898</v>
      </c>
      <c r="J908" s="1">
        <v>0.97791353383458601</v>
      </c>
      <c r="K908" s="1">
        <v>0.97462406000000001</v>
      </c>
      <c r="L908" s="1">
        <v>0.971334586466165</v>
      </c>
      <c r="M908" s="1">
        <v>0.97227443609022501</v>
      </c>
      <c r="N908">
        <v>0.95159774436090205</v>
      </c>
      <c r="O908">
        <v>0.94407894736842102</v>
      </c>
    </row>
    <row r="909" spans="2:15" x14ac:dyDescent="0.2">
      <c r="B909" s="1">
        <v>0.77033645655877303</v>
      </c>
      <c r="C909" s="1">
        <v>0.71049829642248696</v>
      </c>
      <c r="D909" s="5">
        <v>0.69005536999999995</v>
      </c>
      <c r="E909" s="5">
        <v>0.71017887999999996</v>
      </c>
      <c r="F909">
        <v>0.62563884156729099</v>
      </c>
      <c r="G909">
        <v>0.60391822827938602</v>
      </c>
      <c r="J909" s="1">
        <v>0.97791353383458601</v>
      </c>
      <c r="K909" s="1">
        <v>0.97462406000000001</v>
      </c>
      <c r="L909" s="1">
        <v>0.971804511278195</v>
      </c>
      <c r="M909" s="1">
        <v>0.97274436090225502</v>
      </c>
      <c r="N909">
        <v>0.95159774436090205</v>
      </c>
      <c r="O909">
        <v>0.94407894736842102</v>
      </c>
    </row>
    <row r="910" spans="2:15" x14ac:dyDescent="0.2">
      <c r="B910" s="1">
        <v>0.77054940374786995</v>
      </c>
      <c r="C910" s="1">
        <v>0.71092419080068103</v>
      </c>
      <c r="D910" s="5">
        <v>0.69026831</v>
      </c>
      <c r="E910" s="5">
        <v>0.71060477</v>
      </c>
      <c r="F910">
        <v>0.62606473594548495</v>
      </c>
      <c r="G910">
        <v>0.60434412265758097</v>
      </c>
      <c r="J910" s="1">
        <v>0.97838345864661602</v>
      </c>
      <c r="K910" s="1">
        <v>0.97462406000000001</v>
      </c>
      <c r="L910" s="1">
        <v>0.97227443609022501</v>
      </c>
      <c r="M910" s="1">
        <v>0.97274436090225502</v>
      </c>
      <c r="N910">
        <v>0.95159774436090205</v>
      </c>
      <c r="O910">
        <v>0.94454887218045103</v>
      </c>
    </row>
    <row r="911" spans="2:15" x14ac:dyDescent="0.2">
      <c r="B911" s="1">
        <v>0.77065587734241903</v>
      </c>
      <c r="C911" s="1">
        <v>0.71103066439522999</v>
      </c>
      <c r="D911" s="5">
        <v>0.69058772999999996</v>
      </c>
      <c r="E911" s="5">
        <v>0.71092418999999996</v>
      </c>
      <c r="F911">
        <v>0.62617120954003402</v>
      </c>
      <c r="G911">
        <v>0.60455706984667801</v>
      </c>
      <c r="J911" s="1">
        <v>0.97838345864661602</v>
      </c>
      <c r="K911" s="1">
        <v>0.97462406000000001</v>
      </c>
      <c r="L911" s="1">
        <v>0.97227443609022501</v>
      </c>
      <c r="M911" s="1">
        <v>0.97274436090225502</v>
      </c>
      <c r="N911">
        <v>0.95159774436090205</v>
      </c>
      <c r="O911">
        <v>0.94454887218045103</v>
      </c>
    </row>
    <row r="912" spans="2:15" x14ac:dyDescent="0.2">
      <c r="B912" s="1">
        <v>0.77086882453151595</v>
      </c>
      <c r="C912" s="1">
        <v>0.71145655877342395</v>
      </c>
      <c r="D912" s="5">
        <v>0.69122658000000003</v>
      </c>
      <c r="E912" s="5">
        <v>0.71113713999999995</v>
      </c>
      <c r="F912">
        <v>0.62638415672913095</v>
      </c>
      <c r="G912">
        <v>0.60466354344122597</v>
      </c>
      <c r="J912" s="1">
        <v>0.97838345864661602</v>
      </c>
      <c r="K912" s="1">
        <v>0.97462406000000001</v>
      </c>
      <c r="L912" s="1">
        <v>0.97274436090225502</v>
      </c>
      <c r="M912" s="1">
        <v>0.97274436090225502</v>
      </c>
      <c r="N912">
        <v>0.95159774436090205</v>
      </c>
      <c r="O912">
        <v>0.94501879699248104</v>
      </c>
    </row>
    <row r="913" spans="2:15" x14ac:dyDescent="0.2">
      <c r="B913" s="1">
        <v>0.77097529812606402</v>
      </c>
      <c r="C913" s="1">
        <v>0.71156303236797203</v>
      </c>
      <c r="D913" s="5">
        <v>0.69154599999999999</v>
      </c>
      <c r="E913" s="5">
        <v>0.71156302999999999</v>
      </c>
      <c r="F913">
        <v>0.62766183986371304</v>
      </c>
      <c r="G913">
        <v>0.60477001703577504</v>
      </c>
      <c r="J913" s="1">
        <v>0.97838345864661602</v>
      </c>
      <c r="K913" s="1">
        <v>0.97462406000000001</v>
      </c>
      <c r="L913" s="1">
        <v>0.97274436090225502</v>
      </c>
      <c r="M913" s="1">
        <v>0.97274436090225502</v>
      </c>
      <c r="N913">
        <v>0.95159774436090205</v>
      </c>
      <c r="O913">
        <v>0.94501879699248104</v>
      </c>
    </row>
    <row r="914" spans="2:15" x14ac:dyDescent="0.2">
      <c r="B914" s="1">
        <v>0.77161413969335602</v>
      </c>
      <c r="C914" s="1">
        <v>0.71188245315161802</v>
      </c>
      <c r="D914" s="5">
        <v>0.69197189000000003</v>
      </c>
      <c r="E914" s="5">
        <v>0.71166951000000001</v>
      </c>
      <c r="F914">
        <v>0.62776831345826201</v>
      </c>
      <c r="G914">
        <v>0.60540885860306604</v>
      </c>
      <c r="J914" s="1">
        <v>0.97838345864661602</v>
      </c>
      <c r="K914" s="1">
        <v>0.97509398000000003</v>
      </c>
      <c r="L914" s="1">
        <v>0.97274436090225502</v>
      </c>
      <c r="M914" s="1">
        <v>0.97274436090225502</v>
      </c>
      <c r="N914">
        <v>0.95159774436090205</v>
      </c>
      <c r="O914">
        <v>0.94501879699248104</v>
      </c>
    </row>
    <row r="915" spans="2:15" x14ac:dyDescent="0.2">
      <c r="B915" s="1">
        <v>0.77204003407154997</v>
      </c>
      <c r="C915" s="1">
        <v>0.71273424190800605</v>
      </c>
      <c r="D915" s="5">
        <v>0.69218484000000002</v>
      </c>
      <c r="E915" s="5">
        <v>0.71209540000000005</v>
      </c>
      <c r="F915">
        <v>0.62787478705280997</v>
      </c>
      <c r="G915">
        <v>0.60572827938671203</v>
      </c>
      <c r="J915" s="1">
        <v>0.97838345864661602</v>
      </c>
      <c r="K915" s="1">
        <v>0.97509398000000003</v>
      </c>
      <c r="L915" s="1">
        <v>0.97274436090225502</v>
      </c>
      <c r="M915" s="1">
        <v>0.97274436090225502</v>
      </c>
      <c r="N915">
        <v>0.95206766917293195</v>
      </c>
      <c r="O915">
        <v>0.94501879699248104</v>
      </c>
    </row>
    <row r="916" spans="2:15" x14ac:dyDescent="0.2">
      <c r="B916" s="1">
        <v>0.77225298126064701</v>
      </c>
      <c r="C916" s="1">
        <v>0.71305366269165205</v>
      </c>
      <c r="D916" s="5">
        <v>0.69250425999999998</v>
      </c>
      <c r="E916" s="5">
        <v>0.71230835000000003</v>
      </c>
      <c r="F916">
        <v>0.628087734241908</v>
      </c>
      <c r="G916">
        <v>0.60615417376490599</v>
      </c>
      <c r="J916" s="1">
        <v>0.97838345864661602</v>
      </c>
      <c r="K916" s="1">
        <v>0.97509398000000003</v>
      </c>
      <c r="L916" s="1">
        <v>0.97274436090225502</v>
      </c>
      <c r="M916" s="1">
        <v>0.97274436090225502</v>
      </c>
      <c r="N916">
        <v>0.95206766917293195</v>
      </c>
      <c r="O916">
        <v>0.94501879699248104</v>
      </c>
    </row>
    <row r="917" spans="2:15" x14ac:dyDescent="0.2">
      <c r="B917" s="1">
        <v>0.77246592844974404</v>
      </c>
      <c r="C917" s="1">
        <v>0.71337308347529804</v>
      </c>
      <c r="D917" s="5">
        <v>0.69303663000000004</v>
      </c>
      <c r="E917" s="5">
        <v>0.71284071999999998</v>
      </c>
      <c r="F917">
        <v>0.62851362862010196</v>
      </c>
      <c r="G917">
        <v>0.60636712095400302</v>
      </c>
      <c r="J917" s="1">
        <v>0.97838345864661602</v>
      </c>
      <c r="K917" s="1">
        <v>0.97509398000000003</v>
      </c>
      <c r="L917" s="1">
        <v>0.97274436090225502</v>
      </c>
      <c r="M917" s="1">
        <v>0.97274436090225502</v>
      </c>
      <c r="N917">
        <v>0.95206766917293195</v>
      </c>
      <c r="O917">
        <v>0.94501879699248104</v>
      </c>
    </row>
    <row r="918" spans="2:15" x14ac:dyDescent="0.2">
      <c r="B918" s="1">
        <v>0.77278534923339004</v>
      </c>
      <c r="C918" s="1">
        <v>0.71358603066439497</v>
      </c>
      <c r="D918" s="5">
        <v>0.69324956999999998</v>
      </c>
      <c r="E918" s="5">
        <v>0.71305366000000003</v>
      </c>
      <c r="F918">
        <v>0.62883304940374696</v>
      </c>
      <c r="G918">
        <v>0.60668654173764902</v>
      </c>
      <c r="J918" s="1">
        <v>0.97838345864661602</v>
      </c>
      <c r="K918" s="1">
        <v>0.97509398000000003</v>
      </c>
      <c r="L918" s="1">
        <v>0.97274436090225502</v>
      </c>
      <c r="M918" s="1">
        <v>0.97274436090225502</v>
      </c>
      <c r="N918">
        <v>0.95253759398496196</v>
      </c>
      <c r="O918">
        <v>0.94501879699248104</v>
      </c>
    </row>
    <row r="919" spans="2:15" x14ac:dyDescent="0.2">
      <c r="B919" s="1">
        <v>0.773211243611584</v>
      </c>
      <c r="C919" s="1">
        <v>0.71390545144803996</v>
      </c>
      <c r="D919" s="5">
        <v>0.69356899000000005</v>
      </c>
      <c r="E919" s="5">
        <v>0.71390545000000005</v>
      </c>
      <c r="F919">
        <v>0.62893952299829603</v>
      </c>
      <c r="G919">
        <v>0.60711243611584298</v>
      </c>
      <c r="J919" s="1">
        <v>0.97838345864661602</v>
      </c>
      <c r="K919" s="1">
        <v>0.97509398000000003</v>
      </c>
      <c r="L919" s="1">
        <v>0.97274436090225502</v>
      </c>
      <c r="M919" s="1">
        <v>0.97274436090225502</v>
      </c>
      <c r="N919">
        <v>0.95253759398496196</v>
      </c>
      <c r="O919">
        <v>0.94501879699248104</v>
      </c>
    </row>
    <row r="920" spans="2:15" x14ac:dyDescent="0.2">
      <c r="B920" s="1">
        <v>0.77342419080068103</v>
      </c>
      <c r="C920" s="1">
        <v>0.71433134582623503</v>
      </c>
      <c r="D920" s="5">
        <v>0.69367546999999996</v>
      </c>
      <c r="E920" s="5">
        <v>0.71518313</v>
      </c>
      <c r="F920">
        <v>0.62947189097103895</v>
      </c>
      <c r="G920">
        <v>0.60807069846677997</v>
      </c>
      <c r="J920" s="1">
        <v>0.97838345864661602</v>
      </c>
      <c r="K920" s="1">
        <v>0.97509398000000003</v>
      </c>
      <c r="L920" s="1">
        <v>0.97274436090225502</v>
      </c>
      <c r="M920" s="1">
        <v>0.97274436090225502</v>
      </c>
      <c r="N920">
        <v>0.95253759398496196</v>
      </c>
      <c r="O920">
        <v>0.94501879699248104</v>
      </c>
    </row>
    <row r="921" spans="2:15" x14ac:dyDescent="0.2">
      <c r="B921" s="1">
        <v>0.77363713798977796</v>
      </c>
      <c r="C921" s="1">
        <v>0.71497018739352602</v>
      </c>
      <c r="D921" s="5">
        <v>0.69410136</v>
      </c>
      <c r="E921" s="5">
        <v>0.71560902999999998</v>
      </c>
      <c r="F921">
        <v>0.62968483816013598</v>
      </c>
      <c r="G921">
        <v>0.60807069846677997</v>
      </c>
      <c r="J921" s="1">
        <v>0.97838345864661602</v>
      </c>
      <c r="K921" s="1">
        <v>0.97509398000000003</v>
      </c>
      <c r="L921" s="1">
        <v>0.97321428571428503</v>
      </c>
      <c r="M921" s="1">
        <v>0.97274436090225502</v>
      </c>
      <c r="N921">
        <v>0.95253759398496196</v>
      </c>
      <c r="O921">
        <v>0.94548872180451105</v>
      </c>
    </row>
    <row r="922" spans="2:15" x14ac:dyDescent="0.2">
      <c r="B922" s="1">
        <v>0.77374361158432703</v>
      </c>
      <c r="C922" s="1">
        <v>0.71518313458262295</v>
      </c>
      <c r="D922" s="5">
        <v>0.69442077999999996</v>
      </c>
      <c r="E922" s="5">
        <v>0.71592845000000005</v>
      </c>
      <c r="F922">
        <v>0.62979131175468395</v>
      </c>
      <c r="G922">
        <v>0.608283645655877</v>
      </c>
      <c r="J922" s="1">
        <v>0.97838345864661602</v>
      </c>
      <c r="K922" s="1">
        <v>0.97509398000000003</v>
      </c>
      <c r="L922" s="1">
        <v>0.97321428571428503</v>
      </c>
      <c r="M922" s="1">
        <v>0.97274436090225502</v>
      </c>
      <c r="N922">
        <v>0.95253759398496196</v>
      </c>
      <c r="O922">
        <v>0.94595864661654105</v>
      </c>
    </row>
    <row r="923" spans="2:15" x14ac:dyDescent="0.2">
      <c r="B923" s="1">
        <v>0.77416950596252099</v>
      </c>
      <c r="C923" s="1">
        <v>0.71550255536626906</v>
      </c>
      <c r="D923" s="5">
        <v>0.69484668000000005</v>
      </c>
      <c r="E923" s="5">
        <v>0.71614140000000004</v>
      </c>
      <c r="F923">
        <v>0.63032367972742698</v>
      </c>
      <c r="G923">
        <v>0.60839011925042497</v>
      </c>
      <c r="J923" s="1">
        <v>0.97838345864661602</v>
      </c>
      <c r="K923" s="1">
        <v>0.97509398000000003</v>
      </c>
      <c r="L923" s="1">
        <v>0.97368421052631504</v>
      </c>
      <c r="M923" s="1">
        <v>0.97274436090225502</v>
      </c>
      <c r="N923">
        <v>0.95253759398496196</v>
      </c>
      <c r="O923">
        <v>0.94595864661654105</v>
      </c>
    </row>
    <row r="924" spans="2:15" x14ac:dyDescent="0.2">
      <c r="B924" s="1">
        <v>0.77470187393526402</v>
      </c>
      <c r="C924" s="1">
        <v>0.71603492333901197</v>
      </c>
      <c r="D924" s="5">
        <v>0.69527256999999998</v>
      </c>
      <c r="E924" s="5">
        <v>0.71624787000000001</v>
      </c>
      <c r="F924">
        <v>0.63096252129471797</v>
      </c>
      <c r="G924">
        <v>0.60945485519591103</v>
      </c>
      <c r="J924" s="1">
        <v>0.97838345864661602</v>
      </c>
      <c r="K924" s="1">
        <v>0.97509398000000003</v>
      </c>
      <c r="L924" s="1">
        <v>0.97368421052631504</v>
      </c>
      <c r="M924" s="1">
        <v>0.97274436090225502</v>
      </c>
      <c r="N924">
        <v>0.95253759398496196</v>
      </c>
      <c r="O924">
        <v>0.94595864661654105</v>
      </c>
    </row>
    <row r="925" spans="2:15" x14ac:dyDescent="0.2">
      <c r="B925" s="1">
        <v>0.77502129471890902</v>
      </c>
      <c r="C925" s="1">
        <v>0.71635434412265697</v>
      </c>
      <c r="D925" s="5">
        <v>0.69537905</v>
      </c>
      <c r="E925" s="5">
        <v>0.71646082</v>
      </c>
      <c r="F925">
        <v>0.63106899488926704</v>
      </c>
      <c r="G925">
        <v>0.60966780238500795</v>
      </c>
      <c r="J925" s="1">
        <v>0.97838345864661602</v>
      </c>
      <c r="K925" s="1">
        <v>0.97509398000000003</v>
      </c>
      <c r="L925" s="1">
        <v>0.97368421052631504</v>
      </c>
      <c r="M925" s="1">
        <v>0.97274436090225502</v>
      </c>
      <c r="N925">
        <v>0.95253759398496196</v>
      </c>
      <c r="O925">
        <v>0.94595864661654105</v>
      </c>
    </row>
    <row r="926" spans="2:15" x14ac:dyDescent="0.2">
      <c r="B926" s="1">
        <v>0.77523424190800605</v>
      </c>
      <c r="C926" s="1">
        <v>0.71667376490630297</v>
      </c>
      <c r="D926" s="5">
        <v>0.69580494000000004</v>
      </c>
      <c r="E926" s="5">
        <v>0.71678023999999996</v>
      </c>
      <c r="F926">
        <v>0.63106899488926704</v>
      </c>
      <c r="G926">
        <v>0.60998722316865395</v>
      </c>
      <c r="J926" s="1">
        <v>0.97838345864661602</v>
      </c>
      <c r="K926" s="1">
        <v>0.97509398000000003</v>
      </c>
      <c r="L926" s="1">
        <v>0.97368421052631504</v>
      </c>
      <c r="M926" s="1">
        <v>0.97274436090225502</v>
      </c>
      <c r="N926">
        <v>0.95300751879699197</v>
      </c>
      <c r="O926">
        <v>0.94595864661654105</v>
      </c>
    </row>
    <row r="927" spans="2:15" x14ac:dyDescent="0.2">
      <c r="B927" s="1">
        <v>0.77534071550255501</v>
      </c>
      <c r="C927" s="1">
        <v>0.71678023850085104</v>
      </c>
      <c r="D927" s="5">
        <v>0.69591141000000001</v>
      </c>
      <c r="E927" s="5">
        <v>0.71720613</v>
      </c>
      <c r="F927">
        <v>0.63128194207836397</v>
      </c>
      <c r="G927">
        <v>0.61041311754684802</v>
      </c>
      <c r="J927" s="1">
        <v>0.97838345864661602</v>
      </c>
      <c r="K927" s="1">
        <v>0.97509398000000003</v>
      </c>
      <c r="L927" s="1">
        <v>0.97368421052631504</v>
      </c>
      <c r="M927" s="1">
        <v>0.97274436090225502</v>
      </c>
      <c r="N927">
        <v>0.95300751879699197</v>
      </c>
      <c r="O927">
        <v>0.94595864661654105</v>
      </c>
    </row>
    <row r="928" spans="2:15" x14ac:dyDescent="0.2">
      <c r="B928" s="1">
        <v>0.77555366269165205</v>
      </c>
      <c r="C928" s="1">
        <v>0.71709965928449704</v>
      </c>
      <c r="D928" s="5">
        <v>0.69633730999999999</v>
      </c>
      <c r="E928" s="5">
        <v>0.71763202999999998</v>
      </c>
      <c r="F928">
        <v>0.63128194207836397</v>
      </c>
      <c r="G928">
        <v>0.61051959114139698</v>
      </c>
      <c r="J928" s="1">
        <v>0.97838345864661602</v>
      </c>
      <c r="K928" s="1">
        <v>0.97509398000000003</v>
      </c>
      <c r="L928" s="1">
        <v>0.97368421052631504</v>
      </c>
      <c r="M928" s="1">
        <v>0.97274436090225502</v>
      </c>
      <c r="N928">
        <v>0.95347744360902198</v>
      </c>
      <c r="O928">
        <v>0.94642857142857095</v>
      </c>
    </row>
    <row r="929" spans="2:15" x14ac:dyDescent="0.2">
      <c r="B929" s="1">
        <v>0.77566013628620101</v>
      </c>
      <c r="C929" s="1">
        <v>0.71731260647359396</v>
      </c>
      <c r="D929" s="5">
        <v>0.69665672999999995</v>
      </c>
      <c r="E929" s="5">
        <v>0.71773849999999995</v>
      </c>
      <c r="F929">
        <v>0.631494889267461</v>
      </c>
      <c r="G929">
        <v>0.61073253833049401</v>
      </c>
      <c r="J929" s="1">
        <v>0.97838345864661602</v>
      </c>
      <c r="K929" s="1">
        <v>0.97509398000000003</v>
      </c>
      <c r="L929" s="1">
        <v>0.97368421052631504</v>
      </c>
      <c r="M929" s="1">
        <v>0.97274436090225502</v>
      </c>
      <c r="N929">
        <v>0.95347744360902198</v>
      </c>
      <c r="O929">
        <v>0.94642857142857095</v>
      </c>
    </row>
    <row r="930" spans="2:15" x14ac:dyDescent="0.2">
      <c r="B930" s="1">
        <v>0.77566013628620101</v>
      </c>
      <c r="C930" s="1">
        <v>0.71773850085178803</v>
      </c>
      <c r="D930" s="5">
        <v>0.69729556999999998</v>
      </c>
      <c r="E930" s="5">
        <v>0.71795145000000005</v>
      </c>
      <c r="F930">
        <v>0.631814310051107</v>
      </c>
      <c r="G930">
        <v>0.61094548551959105</v>
      </c>
      <c r="J930" s="1">
        <v>0.97885338345864603</v>
      </c>
      <c r="K930" s="1">
        <v>0.97509398000000003</v>
      </c>
      <c r="L930" s="1">
        <v>0.97368421052631504</v>
      </c>
      <c r="M930" s="1">
        <v>0.97274436090225502</v>
      </c>
      <c r="N930">
        <v>0.95347744360902198</v>
      </c>
      <c r="O930">
        <v>0.94689849624060096</v>
      </c>
    </row>
    <row r="931" spans="2:15" x14ac:dyDescent="0.2">
      <c r="B931" s="1">
        <v>0.77576660988074897</v>
      </c>
      <c r="C931" s="1">
        <v>0.71795144804088495</v>
      </c>
      <c r="D931" s="5">
        <v>0.69761499000000005</v>
      </c>
      <c r="E931" s="5">
        <v>0.71805792000000002</v>
      </c>
      <c r="F931">
        <v>0.63202725724020403</v>
      </c>
      <c r="G931">
        <v>0.61094548551959105</v>
      </c>
      <c r="J931" s="1">
        <v>0.97885338345864603</v>
      </c>
      <c r="K931" s="1">
        <v>0.97556390999999998</v>
      </c>
      <c r="L931" s="1">
        <v>0.97368421052631504</v>
      </c>
      <c r="M931" s="1">
        <v>0.97274436090225502</v>
      </c>
      <c r="N931">
        <v>0.95347744360902198</v>
      </c>
      <c r="O931">
        <v>0.94736842105263097</v>
      </c>
    </row>
    <row r="932" spans="2:15" x14ac:dyDescent="0.2">
      <c r="B932" s="1">
        <v>0.77608603066439497</v>
      </c>
      <c r="C932" s="1">
        <v>0.71816439522998299</v>
      </c>
      <c r="D932" s="5">
        <v>0.69782794000000004</v>
      </c>
      <c r="E932" s="5">
        <v>0.71859028999999996</v>
      </c>
      <c r="F932">
        <v>0.63245315161839799</v>
      </c>
      <c r="G932">
        <v>0.61126490630323604</v>
      </c>
      <c r="J932" s="1">
        <v>0.97885338345864603</v>
      </c>
      <c r="K932" s="1">
        <v>0.97556390999999998</v>
      </c>
      <c r="L932" s="1">
        <v>0.97368421052631504</v>
      </c>
      <c r="M932" s="1">
        <v>0.97274436090225502</v>
      </c>
      <c r="N932">
        <v>0.95347744360902198</v>
      </c>
      <c r="O932">
        <v>0.94736842105263097</v>
      </c>
    </row>
    <row r="933" spans="2:15" x14ac:dyDescent="0.2">
      <c r="B933" s="1">
        <v>0.77651192504258904</v>
      </c>
      <c r="C933" s="1">
        <v>0.71869676320272502</v>
      </c>
      <c r="D933" s="5">
        <v>0.69814735999999999</v>
      </c>
      <c r="E933" s="5">
        <v>0.71890971000000004</v>
      </c>
      <c r="F933">
        <v>0.63309199318568998</v>
      </c>
      <c r="G933">
        <v>0.61126490630323604</v>
      </c>
      <c r="J933" s="1">
        <v>0.97885338345864603</v>
      </c>
      <c r="K933" s="1">
        <v>0.97556390999999998</v>
      </c>
      <c r="L933" s="1">
        <v>0.97368421052631504</v>
      </c>
      <c r="M933" s="1">
        <v>0.97274436090225502</v>
      </c>
      <c r="N933">
        <v>0.95347744360902198</v>
      </c>
      <c r="O933">
        <v>0.94783834586466098</v>
      </c>
    </row>
    <row r="934" spans="2:15" x14ac:dyDescent="0.2">
      <c r="B934" s="1">
        <v>0.77672487223168596</v>
      </c>
      <c r="C934" s="1">
        <v>0.71890971039182205</v>
      </c>
      <c r="D934" s="5">
        <v>0.69857325000000003</v>
      </c>
      <c r="E934" s="5">
        <v>0.71901618</v>
      </c>
      <c r="F934">
        <v>0.63319846678023795</v>
      </c>
      <c r="G934">
        <v>0.61147785349233297</v>
      </c>
      <c r="J934" s="1">
        <v>0.97932330827067604</v>
      </c>
      <c r="K934" s="1">
        <v>0.97556390999999998</v>
      </c>
      <c r="L934" s="1">
        <v>0.97368421052631504</v>
      </c>
      <c r="M934" s="1">
        <v>0.97274436090225502</v>
      </c>
      <c r="N934">
        <v>0.95347744360902198</v>
      </c>
      <c r="O934">
        <v>0.94783834586466098</v>
      </c>
    </row>
    <row r="935" spans="2:15" x14ac:dyDescent="0.2">
      <c r="B935" s="1">
        <v>0.77715076660988003</v>
      </c>
      <c r="C935" s="1">
        <v>0.71933560477001701</v>
      </c>
      <c r="D935" s="5">
        <v>0.69878620000000002</v>
      </c>
      <c r="E935" s="5">
        <v>0.71933559999999996</v>
      </c>
      <c r="F935">
        <v>0.63351788756388405</v>
      </c>
      <c r="G935">
        <v>0.61158432708688204</v>
      </c>
      <c r="J935" s="1">
        <v>0.97932330827067604</v>
      </c>
      <c r="K935" s="1">
        <v>0.97556390999999998</v>
      </c>
      <c r="L935" s="1">
        <v>0.97368421052631504</v>
      </c>
      <c r="M935" s="1">
        <v>0.97274436090225502</v>
      </c>
      <c r="N935">
        <v>0.95394736842105199</v>
      </c>
      <c r="O935">
        <v>0.94783834586466098</v>
      </c>
    </row>
    <row r="936" spans="2:15" x14ac:dyDescent="0.2">
      <c r="B936" s="1">
        <v>0.77725724020442899</v>
      </c>
      <c r="C936" s="1">
        <v>0.71976149914821097</v>
      </c>
      <c r="D936" s="5">
        <v>0.69889266999999999</v>
      </c>
      <c r="E936" s="5">
        <v>0.71954854999999995</v>
      </c>
      <c r="F936">
        <v>0.63373083475298098</v>
      </c>
      <c r="G936">
        <v>0.61190374787052804</v>
      </c>
      <c r="J936" s="1">
        <v>0.97932330827067604</v>
      </c>
      <c r="K936" s="1">
        <v>0.97556390999999998</v>
      </c>
      <c r="L936" s="1">
        <v>0.97368421052631504</v>
      </c>
      <c r="M936" s="1">
        <v>0.97274436090225502</v>
      </c>
      <c r="N936">
        <v>0.95394736842105199</v>
      </c>
      <c r="O936">
        <v>0.94783834586466098</v>
      </c>
    </row>
    <row r="937" spans="2:15" x14ac:dyDescent="0.2">
      <c r="B937" s="1">
        <v>0.77789608177171998</v>
      </c>
      <c r="C937" s="1">
        <v>0.72018739352640504</v>
      </c>
      <c r="D937" s="5">
        <v>0.69910561999999998</v>
      </c>
      <c r="E937" s="5">
        <v>0.71986797000000002</v>
      </c>
      <c r="F937">
        <v>0.63405025553662597</v>
      </c>
      <c r="G937">
        <v>0.61243611584326996</v>
      </c>
      <c r="J937" s="1">
        <v>0.97932330827067604</v>
      </c>
      <c r="K937" s="1">
        <v>0.97556390999999998</v>
      </c>
      <c r="L937" s="1">
        <v>0.97368421052631504</v>
      </c>
      <c r="M937" s="1">
        <v>0.97274436090225502</v>
      </c>
      <c r="N937">
        <v>0.95394736842105199</v>
      </c>
      <c r="O937">
        <v>0.94783834586466098</v>
      </c>
    </row>
    <row r="938" spans="2:15" x14ac:dyDescent="0.2">
      <c r="B938" s="1">
        <v>0.77810902896081702</v>
      </c>
      <c r="C938" s="1">
        <v>0.72050681431005104</v>
      </c>
      <c r="D938" s="5">
        <v>0.6992121</v>
      </c>
      <c r="E938" s="5">
        <v>0.72040033999999997</v>
      </c>
      <c r="F938">
        <v>0.63436967632027197</v>
      </c>
      <c r="G938">
        <v>0.61254258943781903</v>
      </c>
      <c r="J938" s="1">
        <v>0.97932330827067604</v>
      </c>
      <c r="K938" s="1">
        <v>0.97556390999999998</v>
      </c>
      <c r="L938" s="1">
        <v>0.97368421052631504</v>
      </c>
      <c r="M938" s="1">
        <v>0.97274436090225502</v>
      </c>
      <c r="N938">
        <v>0.95394736842105199</v>
      </c>
      <c r="O938">
        <v>0.94783834586466098</v>
      </c>
    </row>
    <row r="939" spans="2:15" x14ac:dyDescent="0.2">
      <c r="B939" s="1">
        <v>0.77832197614991405</v>
      </c>
      <c r="C939" s="1">
        <v>0.72071976149914796</v>
      </c>
      <c r="D939" s="5">
        <v>0.69985094000000003</v>
      </c>
      <c r="E939" s="5">
        <v>0.72082623999999995</v>
      </c>
      <c r="F939">
        <v>0.63500851788756296</v>
      </c>
      <c r="G939">
        <v>0.61286201022146503</v>
      </c>
      <c r="J939" s="1">
        <v>0.97932330827067604</v>
      </c>
      <c r="K939" s="1">
        <v>0.97556390999999998</v>
      </c>
      <c r="L939" s="1">
        <v>0.97368421052631504</v>
      </c>
      <c r="M939" s="1">
        <v>0.97274436090225502</v>
      </c>
      <c r="N939">
        <v>0.95394736842105199</v>
      </c>
      <c r="O939">
        <v>0.94783834586466098</v>
      </c>
    </row>
    <row r="940" spans="2:15" x14ac:dyDescent="0.2">
      <c r="B940" s="1">
        <v>0.77864139693356005</v>
      </c>
      <c r="C940" s="1">
        <v>0.72114565587734203</v>
      </c>
      <c r="D940" s="5">
        <v>0.69995741</v>
      </c>
      <c r="E940" s="5">
        <v>0.72146507999999998</v>
      </c>
      <c r="F940">
        <v>0.63511499148211203</v>
      </c>
      <c r="G940">
        <v>0.61296848381601299</v>
      </c>
      <c r="J940" s="1">
        <v>0.97932330827067604</v>
      </c>
      <c r="K940" s="1">
        <v>0.97603382999999999</v>
      </c>
      <c r="L940" s="1">
        <v>0.97368421052631504</v>
      </c>
      <c r="M940" s="1">
        <v>0.97274436090225502</v>
      </c>
      <c r="N940">
        <v>0.95394736842105199</v>
      </c>
      <c r="O940">
        <v>0.94783834586466098</v>
      </c>
    </row>
    <row r="941" spans="2:15" x14ac:dyDescent="0.2">
      <c r="B941" s="1">
        <v>0.77885434412265697</v>
      </c>
      <c r="C941" s="1">
        <v>0.72135860306643895</v>
      </c>
      <c r="D941" s="5">
        <v>0.70048977999999995</v>
      </c>
      <c r="E941" s="5">
        <v>0.72189097000000002</v>
      </c>
      <c r="F941">
        <v>0.63554088586030599</v>
      </c>
      <c r="G941">
        <v>0.61318143100511002</v>
      </c>
      <c r="J941" s="1">
        <v>0.97979323308270605</v>
      </c>
      <c r="K941" s="1">
        <v>0.97603382999999999</v>
      </c>
      <c r="L941" s="1">
        <v>0.97368421052631504</v>
      </c>
      <c r="M941" s="1">
        <v>0.97274436090225502</v>
      </c>
      <c r="N941">
        <v>0.95394736842105199</v>
      </c>
      <c r="O941">
        <v>0.94783834586466098</v>
      </c>
    </row>
    <row r="942" spans="2:15" x14ac:dyDescent="0.2">
      <c r="B942" s="1">
        <v>0.77885434412265697</v>
      </c>
      <c r="C942" s="1">
        <v>0.72178449744463302</v>
      </c>
      <c r="D942" s="5">
        <v>0.70080920000000002</v>
      </c>
      <c r="E942" s="5">
        <v>0.72221038999999998</v>
      </c>
      <c r="F942">
        <v>0.63617972742759799</v>
      </c>
      <c r="G942">
        <v>0.61350085178875602</v>
      </c>
      <c r="J942" s="1">
        <v>0.98026315789473595</v>
      </c>
      <c r="K942" s="1">
        <v>0.97603382999999999</v>
      </c>
      <c r="L942" s="1">
        <v>0.97368421052631504</v>
      </c>
      <c r="M942" s="1">
        <v>0.97274436090225502</v>
      </c>
      <c r="N942">
        <v>0.95394736842105199</v>
      </c>
      <c r="O942">
        <v>0.94783834586466098</v>
      </c>
    </row>
    <row r="943" spans="2:15" x14ac:dyDescent="0.2">
      <c r="B943" s="1">
        <v>0.77896081771720604</v>
      </c>
      <c r="C943" s="1">
        <v>0.72189097103918198</v>
      </c>
      <c r="D943" s="5">
        <v>0.70102215000000001</v>
      </c>
      <c r="E943" s="5">
        <v>0.72242333999999997</v>
      </c>
      <c r="F943">
        <v>0.63628620102214595</v>
      </c>
      <c r="G943">
        <v>0.61371379897785305</v>
      </c>
      <c r="J943" s="1">
        <v>0.98026315789473595</v>
      </c>
      <c r="K943" s="1">
        <v>0.97603382999999999</v>
      </c>
      <c r="L943" s="1">
        <v>0.97368421052631504</v>
      </c>
      <c r="M943" s="1">
        <v>0.97274436090225502</v>
      </c>
      <c r="N943">
        <v>0.95394736842105199</v>
      </c>
      <c r="O943">
        <v>0.94830827067669099</v>
      </c>
    </row>
    <row r="944" spans="2:15" x14ac:dyDescent="0.2">
      <c r="B944" s="1">
        <v>0.77917376490630297</v>
      </c>
      <c r="C944" s="1">
        <v>0.72221039182282798</v>
      </c>
      <c r="D944" s="5">
        <v>0.70155451000000002</v>
      </c>
      <c r="E944" s="5">
        <v>0.72242333999999997</v>
      </c>
      <c r="F944">
        <v>0.63649914821124298</v>
      </c>
      <c r="G944">
        <v>0.61392674616694998</v>
      </c>
      <c r="J944" s="1">
        <v>0.98026315789473595</v>
      </c>
      <c r="K944" s="1">
        <v>0.97603382999999999</v>
      </c>
      <c r="L944" s="1">
        <v>0.97368421052631504</v>
      </c>
      <c r="M944" s="1">
        <v>0.97321428571428503</v>
      </c>
      <c r="N944">
        <v>0.95394736842105199</v>
      </c>
      <c r="O944">
        <v>0.94830827067669099</v>
      </c>
    </row>
    <row r="945" spans="2:15" x14ac:dyDescent="0.2">
      <c r="B945" s="1">
        <v>0.779706132879046</v>
      </c>
      <c r="C945" s="1">
        <v>0.72263628620102205</v>
      </c>
      <c r="D945" s="5">
        <v>0.70166099000000004</v>
      </c>
      <c r="E945" s="5">
        <v>0.72306218</v>
      </c>
      <c r="F945">
        <v>0.63660562180579205</v>
      </c>
      <c r="G945">
        <v>0.61403321976149905</v>
      </c>
      <c r="J945" s="1">
        <v>0.98026315789473595</v>
      </c>
      <c r="K945" s="1">
        <v>0.97603382999999999</v>
      </c>
      <c r="L945" s="1">
        <v>0.97368421052631504</v>
      </c>
      <c r="M945" s="1">
        <v>0.97321428571428503</v>
      </c>
      <c r="N945">
        <v>0.95394736842105199</v>
      </c>
      <c r="O945">
        <v>0.94830827067669099</v>
      </c>
    </row>
    <row r="946" spans="2:15" x14ac:dyDescent="0.2">
      <c r="B946" s="1">
        <v>0.77991908006814303</v>
      </c>
      <c r="C946" s="1">
        <v>0.72327512776831304</v>
      </c>
      <c r="D946" s="5">
        <v>0.70187394000000003</v>
      </c>
      <c r="E946" s="5">
        <v>0.72327512999999999</v>
      </c>
      <c r="F946">
        <v>0.63681856899488898</v>
      </c>
      <c r="G946">
        <v>0.61435264054514405</v>
      </c>
      <c r="J946" s="1">
        <v>0.98026315789473595</v>
      </c>
      <c r="K946" s="1">
        <v>0.97603382999999999</v>
      </c>
      <c r="L946" s="1">
        <v>0.97415413533834505</v>
      </c>
      <c r="M946" s="1">
        <v>0.97321428571428503</v>
      </c>
      <c r="N946">
        <v>0.95394736842105199</v>
      </c>
      <c r="O946">
        <v>0.94830827067669099</v>
      </c>
    </row>
    <row r="947" spans="2:15" x14ac:dyDescent="0.2">
      <c r="B947" s="1">
        <v>0.78023850085178803</v>
      </c>
      <c r="C947" s="1">
        <v>0.72348807495740997</v>
      </c>
      <c r="D947" s="5">
        <v>0.70229982999999996</v>
      </c>
      <c r="E947" s="5">
        <v>0.72455281000000005</v>
      </c>
      <c r="F947">
        <v>0.63724446337308305</v>
      </c>
      <c r="G947">
        <v>0.61499148211243604</v>
      </c>
      <c r="J947" s="1">
        <v>0.98026315789473595</v>
      </c>
      <c r="K947" s="1">
        <v>0.97603382999999999</v>
      </c>
      <c r="L947" s="1">
        <v>0.97415413533834505</v>
      </c>
      <c r="M947" s="1">
        <v>0.97321428571428503</v>
      </c>
      <c r="N947">
        <v>0.95394736842105199</v>
      </c>
      <c r="O947">
        <v>0.94830827067669099</v>
      </c>
    </row>
    <row r="948" spans="2:15" x14ac:dyDescent="0.2">
      <c r="B948" s="1">
        <v>0.78045144804088495</v>
      </c>
      <c r="C948" s="1">
        <v>0.72359454855195904</v>
      </c>
      <c r="D948" s="5">
        <v>0.70261925000000003</v>
      </c>
      <c r="E948" s="5">
        <v>0.72476576000000004</v>
      </c>
      <c r="F948">
        <v>0.63756388415672904</v>
      </c>
      <c r="G948">
        <v>0.61531090289608104</v>
      </c>
      <c r="J948" s="1">
        <v>0.98026315789473595</v>
      </c>
      <c r="K948" s="1">
        <v>0.97650376000000005</v>
      </c>
      <c r="L948" s="1">
        <v>0.97415413533834505</v>
      </c>
      <c r="M948" s="1">
        <v>0.97321428571428503</v>
      </c>
      <c r="N948">
        <v>0.95394736842105199</v>
      </c>
      <c r="O948">
        <v>0.94830827067669099</v>
      </c>
    </row>
    <row r="949" spans="2:15" x14ac:dyDescent="0.2">
      <c r="B949" s="1">
        <v>0.78087734241908002</v>
      </c>
      <c r="C949" s="1">
        <v>0.72412691652470096</v>
      </c>
      <c r="D949" s="5">
        <v>0.70283220000000002</v>
      </c>
      <c r="E949" s="5">
        <v>0.72497871000000003</v>
      </c>
      <c r="F949">
        <v>0.63767035775127701</v>
      </c>
      <c r="G949">
        <v>0.61552385008517796</v>
      </c>
      <c r="J949" s="1">
        <v>0.98026315789473595</v>
      </c>
      <c r="K949" s="1">
        <v>0.97650376000000005</v>
      </c>
      <c r="L949" s="1">
        <v>0.97462406015037595</v>
      </c>
      <c r="M949" s="1">
        <v>0.97321428571428503</v>
      </c>
      <c r="N949">
        <v>0.95394736842105199</v>
      </c>
      <c r="O949">
        <v>0.94830827067669099</v>
      </c>
    </row>
    <row r="950" spans="2:15" x14ac:dyDescent="0.2">
      <c r="B950" s="1">
        <v>0.78119676320272502</v>
      </c>
      <c r="C950" s="1">
        <v>0.72423339011925003</v>
      </c>
      <c r="D950" s="5">
        <v>0.70315161999999998</v>
      </c>
      <c r="E950" s="5">
        <v>0.72508518</v>
      </c>
      <c r="F950">
        <v>0.638309199318569</v>
      </c>
      <c r="G950">
        <v>0.61584327086882396</v>
      </c>
      <c r="J950" s="1">
        <v>0.98026315789473595</v>
      </c>
      <c r="K950" s="1">
        <v>0.97650376000000005</v>
      </c>
      <c r="L950" s="1">
        <v>0.97462406015037595</v>
      </c>
      <c r="M950" s="1">
        <v>0.97368421052631504</v>
      </c>
      <c r="N950">
        <v>0.95394736842105199</v>
      </c>
      <c r="O950">
        <v>0.94830827067669099</v>
      </c>
    </row>
    <row r="951" spans="2:15" x14ac:dyDescent="0.2">
      <c r="B951" s="1">
        <v>0.78140971039182205</v>
      </c>
      <c r="C951" s="1">
        <v>0.72465928449744399</v>
      </c>
      <c r="D951" s="5">
        <v>0.70336456999999997</v>
      </c>
      <c r="E951" s="5">
        <v>0.72540459999999995</v>
      </c>
      <c r="F951">
        <v>0.63852214650766603</v>
      </c>
      <c r="G951">
        <v>0.61584327086882396</v>
      </c>
      <c r="J951" s="1">
        <v>0.98026315789473595</v>
      </c>
      <c r="K951" s="1">
        <v>0.97650376000000005</v>
      </c>
      <c r="L951" s="1">
        <v>0.97462406015037595</v>
      </c>
      <c r="M951" s="1">
        <v>0.97368421052631504</v>
      </c>
      <c r="N951">
        <v>0.954417293233082</v>
      </c>
      <c r="O951">
        <v>0.94924812030075101</v>
      </c>
    </row>
    <row r="952" spans="2:15" x14ac:dyDescent="0.2">
      <c r="B952" s="1">
        <v>0.78162265758091998</v>
      </c>
      <c r="C952" s="1">
        <v>0.72508517887563795</v>
      </c>
      <c r="D952" s="5">
        <v>0.70400341</v>
      </c>
      <c r="E952" s="5">
        <v>0.72561754999999994</v>
      </c>
      <c r="F952">
        <v>0.63894804088585999</v>
      </c>
      <c r="G952">
        <v>0.61605621805792099</v>
      </c>
      <c r="J952" s="1">
        <v>0.98073308270676696</v>
      </c>
      <c r="K952" s="1">
        <v>0.97697367999999996</v>
      </c>
      <c r="L952" s="1">
        <v>0.97462406015037595</v>
      </c>
      <c r="M952" s="1">
        <v>0.97368421052631504</v>
      </c>
      <c r="N952">
        <v>0.954417293233082</v>
      </c>
      <c r="O952">
        <v>0.94924812030075101</v>
      </c>
    </row>
    <row r="953" spans="2:15" x14ac:dyDescent="0.2">
      <c r="B953" s="1">
        <v>0.78183560477001701</v>
      </c>
      <c r="C953" s="1">
        <v>0.72529812606473598</v>
      </c>
      <c r="D953" s="5">
        <v>0.70410987999999997</v>
      </c>
      <c r="E953" s="5">
        <v>0.72625638999999997</v>
      </c>
      <c r="F953">
        <v>0.63905451448040795</v>
      </c>
      <c r="G953">
        <v>0.61616269165246995</v>
      </c>
      <c r="J953" s="1">
        <v>0.98073308270676696</v>
      </c>
      <c r="K953" s="1">
        <v>0.97697367999999996</v>
      </c>
      <c r="L953" s="1">
        <v>0.97462406015037595</v>
      </c>
      <c r="M953" s="1">
        <v>0.97415413533834505</v>
      </c>
      <c r="N953">
        <v>0.954417293233082</v>
      </c>
      <c r="O953">
        <v>0.94924812030075101</v>
      </c>
    </row>
    <row r="954" spans="2:15" x14ac:dyDescent="0.2">
      <c r="B954" s="1">
        <v>0.78215502555366201</v>
      </c>
      <c r="C954" s="1">
        <v>0.72583049403747801</v>
      </c>
      <c r="D954" s="5">
        <v>0.70432282999999996</v>
      </c>
      <c r="E954" s="5">
        <v>0.72657581000000004</v>
      </c>
      <c r="F954">
        <v>0.63937393526405395</v>
      </c>
      <c r="G954">
        <v>0.61637563884156699</v>
      </c>
      <c r="J954" s="1">
        <v>0.98073308270676696</v>
      </c>
      <c r="K954" s="1">
        <v>0.97697367999999996</v>
      </c>
      <c r="L954" s="1">
        <v>0.97462406015037595</v>
      </c>
      <c r="M954" s="1">
        <v>0.97415413533834505</v>
      </c>
      <c r="N954">
        <v>0.954417293233082</v>
      </c>
      <c r="O954">
        <v>0.94924812030075101</v>
      </c>
    </row>
    <row r="955" spans="2:15" x14ac:dyDescent="0.2">
      <c r="B955" s="1">
        <v>0.78226149914821097</v>
      </c>
      <c r="C955" s="1">
        <v>0.72604344122657505</v>
      </c>
      <c r="D955" s="5">
        <v>0.70453577999999994</v>
      </c>
      <c r="E955" s="5">
        <v>0.72668228000000001</v>
      </c>
      <c r="F955">
        <v>0.63958688245315098</v>
      </c>
      <c r="G955">
        <v>0.61669505962521298</v>
      </c>
      <c r="J955" s="1">
        <v>0.98073308270676696</v>
      </c>
      <c r="K955" s="1">
        <v>0.97697367999999996</v>
      </c>
      <c r="L955" s="1">
        <v>0.97462406015037595</v>
      </c>
      <c r="M955" s="1">
        <v>0.97415413533834505</v>
      </c>
      <c r="N955">
        <v>0.954417293233082</v>
      </c>
      <c r="O955">
        <v>0.94924812030075101</v>
      </c>
    </row>
    <row r="956" spans="2:15" x14ac:dyDescent="0.2">
      <c r="B956" s="1">
        <v>0.783113287904599</v>
      </c>
      <c r="C956" s="1">
        <v>0.72636286201022104</v>
      </c>
      <c r="D956" s="5">
        <v>0.70496166999999998</v>
      </c>
      <c r="E956" s="5">
        <v>0.72689523</v>
      </c>
      <c r="F956">
        <v>0.63990630323679698</v>
      </c>
      <c r="G956">
        <v>0.61680153321976094</v>
      </c>
      <c r="J956" s="1">
        <v>0.98073308270676696</v>
      </c>
      <c r="K956" s="1">
        <v>0.97697367999999996</v>
      </c>
      <c r="L956" s="1">
        <v>0.97509398496240596</v>
      </c>
      <c r="M956" s="1">
        <v>0.97415413533834505</v>
      </c>
      <c r="N956">
        <v>0.954417293233082</v>
      </c>
      <c r="O956">
        <v>0.94924812030075101</v>
      </c>
    </row>
    <row r="957" spans="2:15" x14ac:dyDescent="0.2">
      <c r="B957" s="1">
        <v>0.78321976149914796</v>
      </c>
      <c r="C957" s="1">
        <v>0.72657580919931797</v>
      </c>
      <c r="D957" s="5">
        <v>0.70517461999999997</v>
      </c>
      <c r="E957" s="5">
        <v>0.72721464999999996</v>
      </c>
      <c r="F957">
        <v>0.64001277683134505</v>
      </c>
      <c r="G957">
        <v>0.61680153321976094</v>
      </c>
      <c r="J957" s="1">
        <v>0.98120300751879697</v>
      </c>
      <c r="K957" s="1">
        <v>0.97697367999999996</v>
      </c>
      <c r="L957" s="1">
        <v>0.97556390977443597</v>
      </c>
      <c r="M957" s="1">
        <v>0.97415413533834505</v>
      </c>
      <c r="N957">
        <v>0.954417293233082</v>
      </c>
      <c r="O957">
        <v>0.95018796992481203</v>
      </c>
    </row>
    <row r="958" spans="2:15" x14ac:dyDescent="0.2">
      <c r="B958" s="1">
        <v>0.78353918228279296</v>
      </c>
      <c r="C958" s="1">
        <v>0.727108177172061</v>
      </c>
      <c r="D958" s="5">
        <v>0.70538756000000002</v>
      </c>
      <c r="E958" s="5">
        <v>0.72742759999999995</v>
      </c>
      <c r="F958">
        <v>0.64001277683134505</v>
      </c>
      <c r="G958">
        <v>0.61690800681431002</v>
      </c>
      <c r="J958" s="1">
        <v>0.98120300751879697</v>
      </c>
      <c r="K958" s="1">
        <v>0.97697367999999996</v>
      </c>
      <c r="L958" s="1">
        <v>0.97556390977443597</v>
      </c>
      <c r="M958" s="1">
        <v>0.97462406015037595</v>
      </c>
      <c r="N958">
        <v>0.95488721804511201</v>
      </c>
      <c r="O958">
        <v>0.95018796992481203</v>
      </c>
    </row>
    <row r="959" spans="2:15" x14ac:dyDescent="0.2">
      <c r="B959" s="1">
        <v>0.78396507666098803</v>
      </c>
      <c r="C959" s="1">
        <v>0.72753407155025496</v>
      </c>
      <c r="D959" s="5">
        <v>0.70549404000000004</v>
      </c>
      <c r="E959" s="5">
        <v>0.72753407000000003</v>
      </c>
      <c r="F959">
        <v>0.64011925042589402</v>
      </c>
      <c r="G959">
        <v>0.61712095400340705</v>
      </c>
      <c r="J959" s="1">
        <v>0.98120300751879697</v>
      </c>
      <c r="K959" s="1">
        <v>0.97744361000000002</v>
      </c>
      <c r="L959" s="1">
        <v>0.97556390977443597</v>
      </c>
      <c r="M959" s="1">
        <v>0.97462406015037595</v>
      </c>
      <c r="N959">
        <v>0.95488721804511201</v>
      </c>
      <c r="O959">
        <v>0.95018796992481203</v>
      </c>
    </row>
    <row r="960" spans="2:15" x14ac:dyDescent="0.2">
      <c r="B960" s="1">
        <v>0.78407155025553599</v>
      </c>
      <c r="C960" s="1">
        <v>0.72774701873935199</v>
      </c>
      <c r="D960" s="5">
        <v>0.70570697999999998</v>
      </c>
      <c r="E960" s="5">
        <v>0.72795997000000001</v>
      </c>
      <c r="F960">
        <v>0.64054514480408797</v>
      </c>
      <c r="G960">
        <v>0.61754684838160101</v>
      </c>
      <c r="J960" s="1">
        <v>0.98120300751879697</v>
      </c>
      <c r="K960" s="1">
        <v>0.97744361000000002</v>
      </c>
      <c r="L960" s="1">
        <v>0.97556390977443597</v>
      </c>
      <c r="M960" s="1">
        <v>0.97462406015037595</v>
      </c>
      <c r="N960">
        <v>0.95488721804511201</v>
      </c>
      <c r="O960">
        <v>0.95018796992481203</v>
      </c>
    </row>
    <row r="961" spans="2:15" x14ac:dyDescent="0.2">
      <c r="B961" s="1">
        <v>0.78449744463372995</v>
      </c>
      <c r="C961" s="1">
        <v>0.72806643952299799</v>
      </c>
      <c r="D961" s="5">
        <v>0.70613287999999996</v>
      </c>
      <c r="E961" s="5">
        <v>0.72838586000000005</v>
      </c>
      <c r="F961">
        <v>0.64075809199318501</v>
      </c>
      <c r="G961">
        <v>0.61797274275979497</v>
      </c>
      <c r="J961" s="1">
        <v>0.98120300751879697</v>
      </c>
      <c r="K961" s="1">
        <v>0.97744361000000002</v>
      </c>
      <c r="L961" s="1">
        <v>0.97556390977443597</v>
      </c>
      <c r="M961" s="1">
        <v>0.97462406015037595</v>
      </c>
      <c r="N961">
        <v>0.95488721804511201</v>
      </c>
      <c r="O961">
        <v>0.95018796992481203</v>
      </c>
    </row>
    <row r="962" spans="2:15" x14ac:dyDescent="0.2">
      <c r="B962" s="1">
        <v>0.78492333901192501</v>
      </c>
      <c r="C962" s="1">
        <v>0.72827938671209502</v>
      </c>
      <c r="D962" s="5">
        <v>0.70677171999999999</v>
      </c>
      <c r="E962" s="5">
        <v>0.72859881000000004</v>
      </c>
      <c r="F962">
        <v>0.641396933560477</v>
      </c>
      <c r="G962">
        <v>0.61807921635434404</v>
      </c>
      <c r="J962" s="1">
        <v>0.98120300751879697</v>
      </c>
      <c r="K962" s="1">
        <v>0.97744361000000002</v>
      </c>
      <c r="L962" s="1">
        <v>0.97556390977443597</v>
      </c>
      <c r="M962" s="1">
        <v>0.97462406015037595</v>
      </c>
      <c r="N962">
        <v>0.95488721804511201</v>
      </c>
      <c r="O962">
        <v>0.95018796992481203</v>
      </c>
    </row>
    <row r="963" spans="2:15" x14ac:dyDescent="0.2">
      <c r="B963" s="1">
        <v>0.78545570698466705</v>
      </c>
      <c r="C963" s="1">
        <v>0.72923764906303201</v>
      </c>
      <c r="D963" s="5">
        <v>0.70698466999999998</v>
      </c>
      <c r="E963" s="5">
        <v>0.72870528000000001</v>
      </c>
      <c r="F963">
        <v>0.64182282793867096</v>
      </c>
      <c r="G963">
        <v>0.61861158432708596</v>
      </c>
      <c r="J963" s="1">
        <v>0.98120300751879697</v>
      </c>
      <c r="K963" s="1">
        <v>0.97744361000000002</v>
      </c>
      <c r="L963" s="1">
        <v>0.97556390977443597</v>
      </c>
      <c r="M963" s="1">
        <v>0.97462406015037595</v>
      </c>
      <c r="N963">
        <v>0.95488721804511201</v>
      </c>
      <c r="O963">
        <v>0.95018796992481203</v>
      </c>
    </row>
    <row r="964" spans="2:15" x14ac:dyDescent="0.2">
      <c r="B964" s="1">
        <v>0.78566865417376397</v>
      </c>
      <c r="C964" s="1">
        <v>0.72945059625212905</v>
      </c>
      <c r="D964" s="5">
        <v>0.70719761000000003</v>
      </c>
      <c r="E964" s="5">
        <v>0.72891823</v>
      </c>
      <c r="F964">
        <v>0.64224872231686503</v>
      </c>
      <c r="G964">
        <v>0.618824531516184</v>
      </c>
      <c r="J964" s="1">
        <v>0.98120300751879697</v>
      </c>
      <c r="K964" s="1">
        <v>0.97744361000000002</v>
      </c>
      <c r="L964" s="1">
        <v>0.97556390977443597</v>
      </c>
      <c r="M964" s="1">
        <v>0.97462406015037595</v>
      </c>
      <c r="N964">
        <v>0.95488721804511201</v>
      </c>
      <c r="O964">
        <v>0.95018796992481203</v>
      </c>
    </row>
    <row r="965" spans="2:15" x14ac:dyDescent="0.2">
      <c r="B965" s="1">
        <v>0.785881601362862</v>
      </c>
      <c r="C965" s="1">
        <v>0.73008943781942004</v>
      </c>
      <c r="D965" s="5">
        <v>0.70741056000000002</v>
      </c>
      <c r="E965" s="5">
        <v>0.72913117999999999</v>
      </c>
      <c r="F965">
        <v>0.64246166950596195</v>
      </c>
      <c r="G965">
        <v>0.61925042589437795</v>
      </c>
      <c r="J965" s="1">
        <v>0.98120300751879697</v>
      </c>
      <c r="K965" s="1">
        <v>0.97744361000000002</v>
      </c>
      <c r="L965" s="1">
        <v>0.97556390977443597</v>
      </c>
      <c r="M965" s="1">
        <v>0.97509398496240596</v>
      </c>
      <c r="N965">
        <v>0.95488721804511201</v>
      </c>
      <c r="O965">
        <v>0.95018796992481203</v>
      </c>
    </row>
    <row r="966" spans="2:15" x14ac:dyDescent="0.2">
      <c r="B966" s="1">
        <v>0.78630749574105596</v>
      </c>
      <c r="C966" s="1">
        <v>0.73030238500851696</v>
      </c>
      <c r="D966" s="5">
        <v>0.70826235000000004</v>
      </c>
      <c r="E966" s="5">
        <v>0.72955707000000003</v>
      </c>
      <c r="F966">
        <v>0.64288756388415602</v>
      </c>
      <c r="G966">
        <v>0.61956984667802295</v>
      </c>
      <c r="J966" s="1">
        <v>0.98120300751879697</v>
      </c>
      <c r="K966" s="1">
        <v>0.97744361000000002</v>
      </c>
      <c r="L966" s="1">
        <v>0.97556390977443597</v>
      </c>
      <c r="M966" s="1">
        <v>0.97509398496240596</v>
      </c>
      <c r="N966">
        <v>0.95535714285714202</v>
      </c>
      <c r="O966">
        <v>0.95018796992481203</v>
      </c>
    </row>
    <row r="967" spans="2:15" x14ac:dyDescent="0.2">
      <c r="B967" s="1">
        <v>0.786520442930153</v>
      </c>
      <c r="C967" s="1">
        <v>0.730515332197615</v>
      </c>
      <c r="D967" s="5">
        <v>0.70847530000000003</v>
      </c>
      <c r="E967" s="5">
        <v>0.72966354</v>
      </c>
      <c r="F967">
        <v>0.64299403747870498</v>
      </c>
      <c r="G967">
        <v>0.61978279386712098</v>
      </c>
      <c r="J967" s="1">
        <v>0.98120300751879697</v>
      </c>
      <c r="K967" s="1">
        <v>0.97791353000000003</v>
      </c>
      <c r="L967" s="1">
        <v>0.97556390977443597</v>
      </c>
      <c r="M967" s="1">
        <v>0.97509398496240596</v>
      </c>
      <c r="N967">
        <v>0.95582706766917203</v>
      </c>
      <c r="O967">
        <v>0.95018796992481203</v>
      </c>
    </row>
    <row r="968" spans="2:15" x14ac:dyDescent="0.2">
      <c r="B968" s="1">
        <v>0.78726575809199295</v>
      </c>
      <c r="C968" s="1">
        <v>0.73094122657580896</v>
      </c>
      <c r="D968" s="5">
        <v>0.70890118999999996</v>
      </c>
      <c r="E968" s="5">
        <v>0.72998295999999996</v>
      </c>
      <c r="F968">
        <v>0.64341993185689905</v>
      </c>
      <c r="G968">
        <v>0.61988926746166895</v>
      </c>
      <c r="J968" s="1">
        <v>0.98120300751879697</v>
      </c>
      <c r="K968" s="1">
        <v>0.97791353000000003</v>
      </c>
      <c r="L968" s="1">
        <v>0.97556390977443597</v>
      </c>
      <c r="M968" s="1">
        <v>0.97509398496240596</v>
      </c>
      <c r="N968">
        <v>0.95582706766917203</v>
      </c>
      <c r="O968">
        <v>0.95065789473684204</v>
      </c>
    </row>
    <row r="969" spans="2:15" x14ac:dyDescent="0.2">
      <c r="B969" s="1">
        <v>0.78747870528108999</v>
      </c>
      <c r="C969" s="1">
        <v>0.73126064735945395</v>
      </c>
      <c r="D969" s="5">
        <v>0.70922061000000003</v>
      </c>
      <c r="E969" s="5">
        <v>0.73030238999999997</v>
      </c>
      <c r="F969">
        <v>0.644484667802385</v>
      </c>
      <c r="G969">
        <v>0.62020868824531505</v>
      </c>
      <c r="J969" s="1">
        <v>0.98120300751879697</v>
      </c>
      <c r="K969" s="1">
        <v>0.97838345999999998</v>
      </c>
      <c r="L969" s="1">
        <v>0.97556390977443597</v>
      </c>
      <c r="M969" s="1">
        <v>0.97556390977443597</v>
      </c>
      <c r="N969">
        <v>0.95582706766917203</v>
      </c>
      <c r="O969">
        <v>0.95065789473684204</v>
      </c>
    </row>
    <row r="970" spans="2:15" x14ac:dyDescent="0.2">
      <c r="B970" s="1">
        <v>0.78758517887563795</v>
      </c>
      <c r="C970" s="1">
        <v>0.73158006814309995</v>
      </c>
      <c r="D970" s="5">
        <v>0.70932709000000005</v>
      </c>
      <c r="E970" s="5">
        <v>0.73040886000000005</v>
      </c>
      <c r="F970">
        <v>0.64469761499148204</v>
      </c>
      <c r="G970">
        <v>0.62063458262350901</v>
      </c>
      <c r="J970" s="1">
        <v>0.98120300751879697</v>
      </c>
      <c r="K970" s="1">
        <v>0.97838345999999998</v>
      </c>
      <c r="L970" s="1">
        <v>0.97556390977443597</v>
      </c>
      <c r="M970" s="1">
        <v>0.97556390977443597</v>
      </c>
      <c r="N970">
        <v>0.95582706766917203</v>
      </c>
      <c r="O970">
        <v>0.95112781954887204</v>
      </c>
    </row>
    <row r="971" spans="2:15" x14ac:dyDescent="0.2">
      <c r="B971" s="1">
        <v>0.78779812606473598</v>
      </c>
      <c r="C971" s="1">
        <v>0.73243185689948898</v>
      </c>
      <c r="D971" s="5">
        <v>0.70954002999999999</v>
      </c>
      <c r="E971" s="5">
        <v>0.73062181000000004</v>
      </c>
      <c r="F971">
        <v>0.64469761499148204</v>
      </c>
      <c r="G971">
        <v>0.62084752981260605</v>
      </c>
      <c r="J971" s="1">
        <v>0.98120300751879697</v>
      </c>
      <c r="K971" s="1">
        <v>0.97838345999999998</v>
      </c>
      <c r="L971" s="1">
        <v>0.97556390977443597</v>
      </c>
      <c r="M971" s="1">
        <v>0.97556390977443597</v>
      </c>
      <c r="N971">
        <v>0.95629699248120303</v>
      </c>
      <c r="O971">
        <v>0.95112781954887204</v>
      </c>
    </row>
    <row r="972" spans="2:15" x14ac:dyDescent="0.2">
      <c r="B972" s="1">
        <v>0.78822402044293005</v>
      </c>
      <c r="C972" s="1">
        <v>0.73264480408858601</v>
      </c>
      <c r="D972" s="5">
        <v>0.71007240000000005</v>
      </c>
      <c r="E972" s="5">
        <v>0.73126064999999996</v>
      </c>
      <c r="F972">
        <v>0.64480408858603</v>
      </c>
      <c r="G972">
        <v>0.62095400340715501</v>
      </c>
      <c r="J972" s="1">
        <v>0.98120300751879697</v>
      </c>
      <c r="K972" s="1">
        <v>0.97838345999999998</v>
      </c>
      <c r="L972" s="1">
        <v>0.97556390977443597</v>
      </c>
      <c r="M972" s="1">
        <v>0.97556390977443597</v>
      </c>
      <c r="N972">
        <v>0.95629699248120303</v>
      </c>
      <c r="O972">
        <v>0.95112781954887204</v>
      </c>
    </row>
    <row r="973" spans="2:15" x14ac:dyDescent="0.2">
      <c r="B973" s="1">
        <v>0.78843696763202697</v>
      </c>
      <c r="C973" s="1">
        <v>0.73285775127768304</v>
      </c>
      <c r="D973" s="5">
        <v>0.71039182000000001</v>
      </c>
      <c r="E973" s="5">
        <v>0.73136712000000004</v>
      </c>
      <c r="F973">
        <v>0.64533645655877303</v>
      </c>
      <c r="G973">
        <v>0.62106047700170297</v>
      </c>
      <c r="J973" s="1">
        <v>0.98120300751879697</v>
      </c>
      <c r="K973" s="1">
        <v>0.97838345999999998</v>
      </c>
      <c r="L973" s="1">
        <v>0.97556390977443597</v>
      </c>
      <c r="M973" s="1">
        <v>0.97650375939849599</v>
      </c>
      <c r="N973">
        <v>0.95676691729323304</v>
      </c>
      <c r="O973">
        <v>0.95159774436090205</v>
      </c>
    </row>
    <row r="974" spans="2:15" x14ac:dyDescent="0.2">
      <c r="B974" s="1">
        <v>0.78854344122657505</v>
      </c>
      <c r="C974" s="1">
        <v>0.73349659284497404</v>
      </c>
      <c r="D974" s="5">
        <v>0.71092418999999996</v>
      </c>
      <c r="E974" s="5">
        <v>0.73147359000000001</v>
      </c>
      <c r="F974">
        <v>0.64554940374786995</v>
      </c>
      <c r="G974">
        <v>0.62116695059625204</v>
      </c>
      <c r="J974" s="1">
        <v>0.98120300751879697</v>
      </c>
      <c r="K974" s="1">
        <v>0.97838345999999998</v>
      </c>
      <c r="L974" s="1">
        <v>0.97556390977443597</v>
      </c>
      <c r="M974" s="1">
        <v>0.97650375939849599</v>
      </c>
      <c r="N974">
        <v>0.95676691729323304</v>
      </c>
      <c r="O974">
        <v>0.95159774436090205</v>
      </c>
    </row>
    <row r="975" spans="2:15" x14ac:dyDescent="0.2">
      <c r="B975" s="1">
        <v>0.78896933560477001</v>
      </c>
      <c r="C975" s="1">
        <v>0.73381601362862003</v>
      </c>
      <c r="D975" s="5">
        <v>0.71103066000000004</v>
      </c>
      <c r="E975" s="5">
        <v>0.73179302000000002</v>
      </c>
      <c r="F975">
        <v>0.64576235093696699</v>
      </c>
      <c r="G975">
        <v>0.62137989778534897</v>
      </c>
      <c r="J975" s="1">
        <v>0.98120300751879697</v>
      </c>
      <c r="K975" s="1">
        <v>0.97838345999999998</v>
      </c>
      <c r="L975" s="1">
        <v>0.97556390977443597</v>
      </c>
      <c r="M975" s="1">
        <v>0.97650375939849599</v>
      </c>
      <c r="N975">
        <v>0.95676691729323304</v>
      </c>
      <c r="O975">
        <v>0.95159774436090205</v>
      </c>
    </row>
    <row r="976" spans="2:15" x14ac:dyDescent="0.2">
      <c r="B976" s="1">
        <v>0.78918228279386704</v>
      </c>
      <c r="C976" s="1">
        <v>0.733922487223168</v>
      </c>
      <c r="D976" s="5">
        <v>0.71166951000000001</v>
      </c>
      <c r="E976" s="5">
        <v>0.73189948999999999</v>
      </c>
      <c r="F976">
        <v>0.64640119250425898</v>
      </c>
      <c r="G976">
        <v>0.621912265758092</v>
      </c>
      <c r="J976" s="1">
        <v>0.98120300751879697</v>
      </c>
      <c r="K976" s="1">
        <v>0.97838345999999998</v>
      </c>
      <c r="L976" s="1">
        <v>0.97556390977443597</v>
      </c>
      <c r="M976" s="1">
        <v>0.97650375939849599</v>
      </c>
      <c r="N976">
        <v>0.95676691729323304</v>
      </c>
      <c r="O976">
        <v>0.95159774436090205</v>
      </c>
    </row>
    <row r="977" spans="2:15" x14ac:dyDescent="0.2">
      <c r="B977" s="1">
        <v>0.78939522998296396</v>
      </c>
      <c r="C977" s="1">
        <v>0.73434838160136195</v>
      </c>
      <c r="D977" s="5">
        <v>0.71177597999999997</v>
      </c>
      <c r="E977" s="5">
        <v>0.73211243999999998</v>
      </c>
      <c r="F977">
        <v>0.64661413969335602</v>
      </c>
      <c r="G977">
        <v>0.62223168654173699</v>
      </c>
      <c r="J977" s="1">
        <v>0.98167293233082698</v>
      </c>
      <c r="K977" s="1">
        <v>0.97838345999999998</v>
      </c>
      <c r="L977" s="1">
        <v>0.97556390977443597</v>
      </c>
      <c r="M977" s="1">
        <v>0.97650375939849599</v>
      </c>
      <c r="N977">
        <v>0.95676691729323304</v>
      </c>
      <c r="O977">
        <v>0.95159774436090205</v>
      </c>
    </row>
    <row r="978" spans="2:15" x14ac:dyDescent="0.2">
      <c r="B978" s="1">
        <v>0.78992759795570699</v>
      </c>
      <c r="C978" s="1">
        <v>0.73456132879045999</v>
      </c>
      <c r="D978" s="5">
        <v>0.71230835000000003</v>
      </c>
      <c r="E978" s="5">
        <v>0.73243186000000005</v>
      </c>
      <c r="F978">
        <v>0.64725298126064701</v>
      </c>
      <c r="G978">
        <v>0.62244463373083403</v>
      </c>
      <c r="J978" s="1">
        <v>0.98167293233082698</v>
      </c>
      <c r="K978" s="1">
        <v>0.97838345999999998</v>
      </c>
      <c r="L978" s="1">
        <v>0.97556390977443597</v>
      </c>
      <c r="M978" s="1">
        <v>0.97650375939849599</v>
      </c>
      <c r="N978">
        <v>0.95676691729323304</v>
      </c>
      <c r="O978">
        <v>0.95159774436090205</v>
      </c>
    </row>
    <row r="979" spans="2:15" x14ac:dyDescent="0.2">
      <c r="B979" s="1">
        <v>0.79024701873935199</v>
      </c>
      <c r="C979" s="1">
        <v>0.73530664395229905</v>
      </c>
      <c r="D979" s="5">
        <v>0.71252128999999997</v>
      </c>
      <c r="E979" s="5">
        <v>0.73285774999999997</v>
      </c>
      <c r="F979">
        <v>0.64746592844974404</v>
      </c>
      <c r="G979">
        <v>0.62276405451448003</v>
      </c>
      <c r="J979" s="1">
        <v>0.98167293233082698</v>
      </c>
      <c r="K979" s="1">
        <v>0.97838345999999998</v>
      </c>
      <c r="L979" s="1">
        <v>0.97556390977443597</v>
      </c>
      <c r="M979" s="1">
        <v>0.97650375939849599</v>
      </c>
      <c r="N979">
        <v>0.95676691729323304</v>
      </c>
      <c r="O979">
        <v>0.95159774436090205</v>
      </c>
    </row>
    <row r="980" spans="2:15" x14ac:dyDescent="0.2">
      <c r="B980" s="1">
        <v>0.79045996592844903</v>
      </c>
      <c r="C980" s="1">
        <v>0.73573253833049401</v>
      </c>
      <c r="D980" s="5">
        <v>0.71305366000000003</v>
      </c>
      <c r="E980" s="5">
        <v>0.73296422000000006</v>
      </c>
      <c r="F980">
        <v>0.64757240204429301</v>
      </c>
      <c r="G980">
        <v>0.62297700170357695</v>
      </c>
      <c r="J980" s="1">
        <v>0.98167293233082698</v>
      </c>
      <c r="K980" s="1">
        <v>0.97838345999999998</v>
      </c>
      <c r="L980" s="1">
        <v>0.97556390977443597</v>
      </c>
      <c r="M980" s="1">
        <v>0.97650375939849599</v>
      </c>
      <c r="N980">
        <v>0.95676691729323304</v>
      </c>
      <c r="O980">
        <v>0.95159774436090205</v>
      </c>
    </row>
    <row r="981" spans="2:15" x14ac:dyDescent="0.2">
      <c r="B981" s="1">
        <v>0.79099233390119195</v>
      </c>
      <c r="C981" s="1">
        <v>0.73605195911413901</v>
      </c>
      <c r="D981" s="5">
        <v>0.71337307999999999</v>
      </c>
      <c r="E981" s="5">
        <v>0.73360307000000002</v>
      </c>
      <c r="F981">
        <v>0.647891822827938</v>
      </c>
      <c r="G981">
        <v>0.62329642248722295</v>
      </c>
      <c r="J981" s="1">
        <v>0.98167293233082698</v>
      </c>
      <c r="K981" s="1">
        <v>0.97838345999999998</v>
      </c>
      <c r="L981" s="1">
        <v>0.97556390977443597</v>
      </c>
      <c r="M981" s="1">
        <v>0.97650375939849599</v>
      </c>
      <c r="N981">
        <v>0.95676691729323304</v>
      </c>
      <c r="O981">
        <v>0.95159774436090205</v>
      </c>
    </row>
    <row r="982" spans="2:15" x14ac:dyDescent="0.2">
      <c r="B982" s="1">
        <v>0.79141822827938602</v>
      </c>
      <c r="C982" s="1">
        <v>0.73658432708688204</v>
      </c>
      <c r="D982" s="5">
        <v>0.71422487000000001</v>
      </c>
      <c r="E982" s="5">
        <v>0.73402895999999995</v>
      </c>
      <c r="F982">
        <v>0.64810477001703504</v>
      </c>
      <c r="G982">
        <v>0.62372231686541701</v>
      </c>
      <c r="J982" s="1">
        <v>0.98167293233082698</v>
      </c>
      <c r="K982" s="1">
        <v>0.97838345999999998</v>
      </c>
      <c r="L982" s="1">
        <v>0.97556390977443597</v>
      </c>
      <c r="M982" s="1">
        <v>0.97650375939849599</v>
      </c>
      <c r="N982">
        <v>0.95676691729323304</v>
      </c>
      <c r="O982">
        <v>0.95159774436090205</v>
      </c>
    </row>
    <row r="983" spans="2:15" x14ac:dyDescent="0.2">
      <c r="B983" s="1">
        <v>0.79216354344122597</v>
      </c>
      <c r="C983" s="1">
        <v>0.73679727427597896</v>
      </c>
      <c r="D983" s="5">
        <v>0.71454428999999997</v>
      </c>
      <c r="E983" s="5">
        <v>0.73434838000000002</v>
      </c>
      <c r="F983">
        <v>0.64810477001703504</v>
      </c>
      <c r="G983">
        <v>0.62393526405451405</v>
      </c>
      <c r="J983" s="1">
        <v>0.98214285714285698</v>
      </c>
      <c r="K983" s="1">
        <v>0.97838345999999998</v>
      </c>
      <c r="L983" s="1">
        <v>0.97556390977443597</v>
      </c>
      <c r="M983" s="1">
        <v>0.97650375939849599</v>
      </c>
      <c r="N983">
        <v>0.95723684210526305</v>
      </c>
      <c r="O983">
        <v>0.95159774436090205</v>
      </c>
    </row>
    <row r="984" spans="2:15" x14ac:dyDescent="0.2">
      <c r="B984" s="1">
        <v>0.792376490630323</v>
      </c>
      <c r="C984" s="1">
        <v>0.73711669505962496</v>
      </c>
      <c r="D984" s="5">
        <v>0.71507666000000003</v>
      </c>
      <c r="E984" s="5">
        <v>0.73445486000000004</v>
      </c>
      <c r="F984">
        <v>0.648211243611584</v>
      </c>
      <c r="G984">
        <v>0.62457410562180504</v>
      </c>
      <c r="J984" s="1">
        <v>0.98214285714285698</v>
      </c>
      <c r="K984" s="1">
        <v>0.97838345999999998</v>
      </c>
      <c r="L984" s="1">
        <v>0.97556390977443597</v>
      </c>
      <c r="M984" s="1">
        <v>0.97650375939849599</v>
      </c>
      <c r="N984">
        <v>0.95723684210526305</v>
      </c>
      <c r="O984">
        <v>0.95159774436090205</v>
      </c>
    </row>
    <row r="985" spans="2:15" x14ac:dyDescent="0.2">
      <c r="B985" s="1">
        <v>0.792695911413969</v>
      </c>
      <c r="C985" s="1">
        <v>0.73722316865417303</v>
      </c>
      <c r="D985" s="5">
        <v>0.71539607999999999</v>
      </c>
      <c r="E985" s="5">
        <v>0.73488074999999997</v>
      </c>
      <c r="F985">
        <v>0.64842419080068103</v>
      </c>
      <c r="G985">
        <v>0.62563884156729099</v>
      </c>
      <c r="J985" s="1">
        <v>0.98214285714285698</v>
      </c>
      <c r="K985" s="1">
        <v>0.97838345999999998</v>
      </c>
      <c r="L985" s="1">
        <v>0.97556390977443597</v>
      </c>
      <c r="M985" s="1">
        <v>0.97650375939849599</v>
      </c>
      <c r="N985">
        <v>0.95723684210526305</v>
      </c>
      <c r="O985">
        <v>0.95253759398496196</v>
      </c>
    </row>
    <row r="986" spans="2:15" x14ac:dyDescent="0.2">
      <c r="B986" s="1">
        <v>0.79280238500851696</v>
      </c>
      <c r="C986" s="1">
        <v>0.73786201022146503</v>
      </c>
      <c r="D986" s="5">
        <v>0.71560902999999998</v>
      </c>
      <c r="E986" s="5">
        <v>0.73551959</v>
      </c>
      <c r="F986">
        <v>0.64874361158432703</v>
      </c>
      <c r="G986">
        <v>0.62574531516183896</v>
      </c>
      <c r="J986" s="1">
        <v>0.98214285714285698</v>
      </c>
      <c r="K986" s="1">
        <v>0.97838345999999998</v>
      </c>
      <c r="L986" s="1">
        <v>0.97556390977443597</v>
      </c>
      <c r="M986" s="1">
        <v>0.97650375939849599</v>
      </c>
      <c r="N986">
        <v>0.95723684210526305</v>
      </c>
      <c r="O986">
        <v>0.95253759398496196</v>
      </c>
    </row>
    <row r="987" spans="2:15" x14ac:dyDescent="0.2">
      <c r="B987" s="1">
        <v>0.79333475298125999</v>
      </c>
      <c r="C987" s="1">
        <v>0.73796848381601299</v>
      </c>
      <c r="D987" s="5">
        <v>0.71592845000000005</v>
      </c>
      <c r="E987" s="5">
        <v>0.73573253999999999</v>
      </c>
      <c r="F987">
        <v>0.64927597955706895</v>
      </c>
      <c r="G987">
        <v>0.62595826235093699</v>
      </c>
      <c r="J987" s="1">
        <v>0.98214285714285698</v>
      </c>
      <c r="K987" s="1">
        <v>0.97838345999999998</v>
      </c>
      <c r="L987" s="1">
        <v>0.97556390977443597</v>
      </c>
      <c r="M987" s="1">
        <v>0.97650375939849599</v>
      </c>
      <c r="N987">
        <v>0.95723684210526305</v>
      </c>
      <c r="O987">
        <v>0.95253759398496196</v>
      </c>
    </row>
    <row r="988" spans="2:15" x14ac:dyDescent="0.2">
      <c r="B988" s="1">
        <v>0.79397359454855199</v>
      </c>
      <c r="C988" s="1">
        <v>0.73839437819420695</v>
      </c>
      <c r="D988" s="5">
        <v>0.71646082</v>
      </c>
      <c r="E988" s="5">
        <v>0.73637138000000002</v>
      </c>
      <c r="F988">
        <v>0.64938245315161802</v>
      </c>
      <c r="G988">
        <v>0.62659710391822798</v>
      </c>
      <c r="J988" s="1">
        <v>0.98214285714285698</v>
      </c>
      <c r="K988" s="1">
        <v>0.97838345999999998</v>
      </c>
      <c r="L988" s="1">
        <v>0.97556390977443597</v>
      </c>
      <c r="M988" s="1">
        <v>0.97697368421052599</v>
      </c>
      <c r="N988">
        <v>0.95723684210526305</v>
      </c>
      <c r="O988">
        <v>0.95253759398496196</v>
      </c>
    </row>
    <row r="989" spans="2:15" x14ac:dyDescent="0.2">
      <c r="B989" s="1">
        <v>0.79408006814309995</v>
      </c>
      <c r="C989" s="1">
        <v>0.73871379897785305</v>
      </c>
      <c r="D989" s="5">
        <v>0.71667376000000005</v>
      </c>
      <c r="E989" s="5">
        <v>0.73679726999999995</v>
      </c>
      <c r="F989">
        <v>0.64959540034071495</v>
      </c>
      <c r="G989">
        <v>0.62670357751277606</v>
      </c>
      <c r="J989" s="1">
        <v>0.98214285714285698</v>
      </c>
      <c r="K989" s="1">
        <v>0.97838345999999998</v>
      </c>
      <c r="L989" s="1">
        <v>0.97556390977443597</v>
      </c>
      <c r="M989" s="1">
        <v>0.97697368421052599</v>
      </c>
      <c r="N989">
        <v>0.95723684210526305</v>
      </c>
      <c r="O989">
        <v>0.95253759398496196</v>
      </c>
    </row>
    <row r="990" spans="2:15" x14ac:dyDescent="0.2">
      <c r="B990" s="1">
        <v>0.79439948892674594</v>
      </c>
      <c r="C990" s="1">
        <v>0.73882027257240201</v>
      </c>
      <c r="D990" s="5">
        <v>0.71699318999999995</v>
      </c>
      <c r="E990" s="5">
        <v>0.73690374999999997</v>
      </c>
      <c r="F990">
        <v>0.64970187393526402</v>
      </c>
      <c r="G990">
        <v>0.62734241908006805</v>
      </c>
      <c r="J990" s="1">
        <v>0.98214285714285698</v>
      </c>
      <c r="K990" s="1">
        <v>0.97838345999999998</v>
      </c>
      <c r="L990" s="1">
        <v>0.97556390977443597</v>
      </c>
      <c r="M990" s="1">
        <v>0.97791353383458601</v>
      </c>
      <c r="N990">
        <v>0.95723684210526305</v>
      </c>
      <c r="O990">
        <v>0.95253759398496196</v>
      </c>
    </row>
    <row r="991" spans="2:15" x14ac:dyDescent="0.2">
      <c r="B991" s="1">
        <v>0.79461243611584298</v>
      </c>
      <c r="C991" s="1">
        <v>0.73935264054514405</v>
      </c>
      <c r="D991" s="5">
        <v>0.71784497000000003</v>
      </c>
      <c r="E991" s="5">
        <v>0.73701022000000005</v>
      </c>
      <c r="F991">
        <v>0.64991482112436105</v>
      </c>
      <c r="G991">
        <v>0.62744889267461601</v>
      </c>
      <c r="J991" s="1">
        <v>0.98214285714285698</v>
      </c>
      <c r="K991" s="1">
        <v>0.97838345999999998</v>
      </c>
      <c r="L991" s="1">
        <v>0.97556390977443597</v>
      </c>
      <c r="M991" s="1">
        <v>0.97791353383458601</v>
      </c>
      <c r="N991">
        <v>0.95723684210526305</v>
      </c>
      <c r="O991">
        <v>0.95253759398496196</v>
      </c>
    </row>
    <row r="992" spans="2:15" x14ac:dyDescent="0.2">
      <c r="B992" s="1">
        <v>0.79535775127768304</v>
      </c>
      <c r="C992" s="1">
        <v>0.73999148211243604</v>
      </c>
      <c r="D992" s="5">
        <v>0.71805792000000002</v>
      </c>
      <c r="E992" s="5">
        <v>0.73722317000000004</v>
      </c>
      <c r="F992">
        <v>0.65023424190800605</v>
      </c>
      <c r="G992">
        <v>0.62787478705280997</v>
      </c>
      <c r="J992" s="1">
        <v>0.98214285714285698</v>
      </c>
      <c r="K992" s="1">
        <v>0.97838345999999998</v>
      </c>
      <c r="L992" s="1">
        <v>0.97556390977443597</v>
      </c>
      <c r="M992" s="1">
        <v>0.97791353383458601</v>
      </c>
      <c r="N992">
        <v>0.95723684210526305</v>
      </c>
      <c r="O992">
        <v>0.95253759398496196</v>
      </c>
    </row>
    <row r="993" spans="2:15" x14ac:dyDescent="0.2">
      <c r="B993" s="1">
        <v>0.795783645655877</v>
      </c>
      <c r="C993" s="1">
        <v>0.74031090289608104</v>
      </c>
      <c r="D993" s="5">
        <v>0.71848382</v>
      </c>
      <c r="E993" s="5">
        <v>0.73764905999999997</v>
      </c>
      <c r="F993">
        <v>0.65066013628620101</v>
      </c>
      <c r="G993">
        <v>0.628087734241908</v>
      </c>
      <c r="J993" s="1">
        <v>0.98214285714285698</v>
      </c>
      <c r="K993" s="1">
        <v>0.97838345999999998</v>
      </c>
      <c r="L993" s="1">
        <v>0.97556390977443597</v>
      </c>
      <c r="M993" s="1">
        <v>0.97791353383458601</v>
      </c>
      <c r="N993">
        <v>0.95723684210526305</v>
      </c>
      <c r="O993">
        <v>0.95253759398496196</v>
      </c>
    </row>
    <row r="994" spans="2:15" x14ac:dyDescent="0.2">
      <c r="B994" s="1">
        <v>0.79620954003407096</v>
      </c>
      <c r="C994" s="1">
        <v>0.74073679727427599</v>
      </c>
      <c r="D994" s="5">
        <v>0.71859028999999996</v>
      </c>
      <c r="E994" s="5">
        <v>0.73796848000000004</v>
      </c>
      <c r="F994">
        <v>0.65087308347529804</v>
      </c>
      <c r="G994">
        <v>0.628407155025553</v>
      </c>
      <c r="J994" s="1">
        <v>0.98261278195488699</v>
      </c>
      <c r="K994" s="1">
        <v>0.97838345999999998</v>
      </c>
      <c r="L994" s="1">
        <v>0.97556390977443597</v>
      </c>
      <c r="M994" s="1">
        <v>0.97791353383458601</v>
      </c>
      <c r="N994">
        <v>0.95723684210526305</v>
      </c>
      <c r="O994">
        <v>0.95253759398496196</v>
      </c>
    </row>
    <row r="995" spans="2:15" x14ac:dyDescent="0.2">
      <c r="B995" s="1">
        <v>0.79663543441226503</v>
      </c>
      <c r="C995" s="1">
        <v>0.74084327086882396</v>
      </c>
      <c r="D995" s="5">
        <v>0.71890971000000004</v>
      </c>
      <c r="E995" s="5">
        <v>0.73818143000000003</v>
      </c>
      <c r="F995">
        <v>0.65119250425894304</v>
      </c>
      <c r="G995">
        <v>0.62883304940374696</v>
      </c>
      <c r="J995" s="1">
        <v>0.98261278195488699</v>
      </c>
      <c r="K995" s="1">
        <v>0.97838345999999998</v>
      </c>
      <c r="L995" s="1">
        <v>0.97556390977443597</v>
      </c>
      <c r="M995" s="1">
        <v>0.97791353383458601</v>
      </c>
      <c r="N995">
        <v>0.95723684210526305</v>
      </c>
      <c r="O995">
        <v>0.95253759398496196</v>
      </c>
    </row>
    <row r="996" spans="2:15" x14ac:dyDescent="0.2">
      <c r="B996" s="1">
        <v>0.79695485519591103</v>
      </c>
      <c r="C996" s="1">
        <v>0.74105621805792099</v>
      </c>
      <c r="D996" s="5">
        <v>0.71901618</v>
      </c>
      <c r="E996" s="5">
        <v>0.73860733000000001</v>
      </c>
      <c r="F996">
        <v>0.65140545144803996</v>
      </c>
      <c r="G996">
        <v>0.62915247018739295</v>
      </c>
      <c r="J996" s="1">
        <v>0.98261278195488699</v>
      </c>
      <c r="K996" s="1">
        <v>0.97838345999999998</v>
      </c>
      <c r="L996" s="1">
        <v>0.97556390977443597</v>
      </c>
      <c r="M996" s="1">
        <v>0.97791353383458601</v>
      </c>
      <c r="N996">
        <v>0.95723684210526305</v>
      </c>
      <c r="O996">
        <v>0.95253759398496196</v>
      </c>
    </row>
    <row r="997" spans="2:15" x14ac:dyDescent="0.2">
      <c r="B997" s="1">
        <v>0.79706132879045999</v>
      </c>
      <c r="C997" s="1">
        <v>0.74148211243611495</v>
      </c>
      <c r="D997" s="5">
        <v>0.71954854999999995</v>
      </c>
      <c r="E997" s="5">
        <v>0.73882026999999995</v>
      </c>
      <c r="F997">
        <v>0.65151192504258904</v>
      </c>
      <c r="G997">
        <v>0.62936541737648999</v>
      </c>
      <c r="J997" s="1">
        <v>0.98261278195488699</v>
      </c>
      <c r="K997" s="1">
        <v>0.97932330999999995</v>
      </c>
      <c r="L997" s="1">
        <v>0.97556390977443597</v>
      </c>
      <c r="M997" s="1">
        <v>0.97791353383458601</v>
      </c>
      <c r="N997">
        <v>0.95723684210526305</v>
      </c>
      <c r="O997">
        <v>0.95253759398496196</v>
      </c>
    </row>
    <row r="998" spans="2:15" x14ac:dyDescent="0.2">
      <c r="B998" s="1">
        <v>0.79791311754684802</v>
      </c>
      <c r="C998" s="1">
        <v>0.74169505962521298</v>
      </c>
      <c r="D998" s="5">
        <v>0.72040033999999997</v>
      </c>
      <c r="E998" s="5">
        <v>0.73892674999999997</v>
      </c>
      <c r="F998">
        <v>0.65172487223168596</v>
      </c>
      <c r="G998">
        <v>0.62957836456558702</v>
      </c>
      <c r="J998" s="1">
        <v>0.98261278195488699</v>
      </c>
      <c r="K998" s="1">
        <v>0.97932330999999995</v>
      </c>
      <c r="L998" s="1">
        <v>0.97556390977443597</v>
      </c>
      <c r="M998" s="1">
        <v>0.97791353383458601</v>
      </c>
      <c r="N998">
        <v>0.95723684210526305</v>
      </c>
      <c r="O998">
        <v>0.95300751879699197</v>
      </c>
    </row>
    <row r="999" spans="2:15" x14ac:dyDescent="0.2">
      <c r="B999" s="1">
        <v>0.79823253833049401</v>
      </c>
      <c r="C999" s="1">
        <v>0.74180153321976094</v>
      </c>
      <c r="D999" s="5">
        <v>0.72061328999999996</v>
      </c>
      <c r="E999" s="5">
        <v>0.73924617000000004</v>
      </c>
      <c r="F999">
        <v>0.65183134582623503</v>
      </c>
      <c r="G999">
        <v>0.62968483816013598</v>
      </c>
      <c r="J999" s="1">
        <v>0.98261278195488699</v>
      </c>
      <c r="K999" s="1">
        <v>0.97932330999999995</v>
      </c>
      <c r="L999" s="1">
        <v>0.97556390977443597</v>
      </c>
      <c r="M999" s="1">
        <v>0.97791353383458601</v>
      </c>
      <c r="N999">
        <v>0.95723684210526305</v>
      </c>
      <c r="O999">
        <v>0.95300751879699197</v>
      </c>
    </row>
    <row r="1000" spans="2:15" x14ac:dyDescent="0.2">
      <c r="B1000" s="1">
        <v>0.79823253833049401</v>
      </c>
      <c r="C1000" s="1">
        <v>0.74244037478705205</v>
      </c>
      <c r="D1000" s="5">
        <v>0.72061328999999996</v>
      </c>
      <c r="E1000" s="5">
        <v>0.73935264000000001</v>
      </c>
      <c r="F1000">
        <v>0.65193781942078299</v>
      </c>
      <c r="G1000">
        <v>0.62989778534923302</v>
      </c>
      <c r="J1000" s="1">
        <v>0.983082706766917</v>
      </c>
      <c r="K1000" s="1">
        <v>0.97932330999999995</v>
      </c>
      <c r="L1000" s="1">
        <v>0.97603383458646598</v>
      </c>
      <c r="M1000" s="1">
        <v>0.97838345864661602</v>
      </c>
      <c r="N1000">
        <v>0.95770676691729295</v>
      </c>
      <c r="O1000">
        <v>0.95347744360902198</v>
      </c>
    </row>
    <row r="1001" spans="2:15" x14ac:dyDescent="0.2">
      <c r="B1001" s="1">
        <v>0.79865843270868797</v>
      </c>
      <c r="C1001" s="1">
        <v>0.74265332197614897</v>
      </c>
      <c r="D1001" s="5">
        <v>0.72125212999999999</v>
      </c>
      <c r="E1001" s="5">
        <v>0.73977853000000005</v>
      </c>
      <c r="F1001">
        <v>0.65215076660988003</v>
      </c>
      <c r="G1001">
        <v>0.63021720613287902</v>
      </c>
      <c r="J1001" s="1">
        <v>0.983082706766917</v>
      </c>
      <c r="K1001" s="1">
        <v>0.97932330999999995</v>
      </c>
      <c r="L1001" s="1">
        <v>0.97603383458646598</v>
      </c>
      <c r="M1001" s="1">
        <v>0.97838345864661602</v>
      </c>
      <c r="N1001">
        <v>0.95770676691729295</v>
      </c>
      <c r="O1001">
        <v>0.95347744360902198</v>
      </c>
    </row>
    <row r="1002" spans="2:15" x14ac:dyDescent="0.2">
      <c r="B1002" s="1">
        <v>0.79897785349233297</v>
      </c>
      <c r="C1002" s="1">
        <v>0.74286626916524701</v>
      </c>
      <c r="D1002" s="5">
        <v>0.72135859999999996</v>
      </c>
      <c r="E1002" s="5">
        <v>0.73999148000000003</v>
      </c>
      <c r="F1002">
        <v>0.65278960817717202</v>
      </c>
      <c r="G1002">
        <v>0.63074957410562105</v>
      </c>
      <c r="J1002" s="1">
        <v>0.983082706766917</v>
      </c>
      <c r="K1002" s="1">
        <v>0.97979322999999996</v>
      </c>
      <c r="L1002" s="1">
        <v>0.97650375939849599</v>
      </c>
      <c r="M1002" s="1">
        <v>0.97838345864661602</v>
      </c>
      <c r="N1002">
        <v>0.95770676691729295</v>
      </c>
      <c r="O1002">
        <v>0.95347744360902198</v>
      </c>
    </row>
    <row r="1003" spans="2:15" x14ac:dyDescent="0.2">
      <c r="B1003" s="1">
        <v>0.799190800681431</v>
      </c>
      <c r="C1003" s="1">
        <v>0.74297274275979497</v>
      </c>
      <c r="D1003" s="5">
        <v>0.72157154999999995</v>
      </c>
      <c r="E1003" s="5">
        <v>0.74031089999999999</v>
      </c>
      <c r="F1003">
        <v>0.65310902896081702</v>
      </c>
      <c r="G1003">
        <v>0.63096252129471797</v>
      </c>
      <c r="J1003" s="1">
        <v>0.983082706766917</v>
      </c>
      <c r="K1003" s="1">
        <v>0.98026316000000002</v>
      </c>
      <c r="L1003" s="1">
        <v>0.97650375939849599</v>
      </c>
      <c r="M1003" s="1">
        <v>0.97838345864661602</v>
      </c>
      <c r="N1003">
        <v>0.95817669172932296</v>
      </c>
      <c r="O1003">
        <v>0.95347744360902198</v>
      </c>
    </row>
    <row r="1004" spans="2:15" x14ac:dyDescent="0.2">
      <c r="B1004" s="1">
        <v>0.799510221465076</v>
      </c>
      <c r="C1004" s="1">
        <v>0.743185689948892</v>
      </c>
      <c r="D1004" s="5">
        <v>0.72178450000000005</v>
      </c>
      <c r="E1004" s="5">
        <v>0.74052384999999998</v>
      </c>
      <c r="F1004">
        <v>0.65332197614991405</v>
      </c>
      <c r="G1004">
        <v>0.63128194207836397</v>
      </c>
      <c r="J1004" s="1">
        <v>0.983082706766917</v>
      </c>
      <c r="K1004" s="1">
        <v>0.98026316000000002</v>
      </c>
      <c r="L1004" s="1">
        <v>0.97697368421052599</v>
      </c>
      <c r="M1004" s="1">
        <v>0.97838345864661602</v>
      </c>
      <c r="N1004">
        <v>0.95817669172932296</v>
      </c>
      <c r="O1004">
        <v>0.95347744360902198</v>
      </c>
    </row>
    <row r="1005" spans="2:15" x14ac:dyDescent="0.2">
      <c r="B1005" s="1">
        <v>0.79982964224872199</v>
      </c>
      <c r="C1005" s="1">
        <v>0.743505110732538</v>
      </c>
      <c r="D1005" s="5">
        <v>0.72242333999999997</v>
      </c>
      <c r="E1005" s="5">
        <v>0.74063031999999995</v>
      </c>
      <c r="F1005">
        <v>0.65364139693356005</v>
      </c>
      <c r="G1005">
        <v>0.63138841567291304</v>
      </c>
      <c r="J1005" s="1">
        <v>0.983082706766917</v>
      </c>
      <c r="K1005" s="1">
        <v>0.98026316000000002</v>
      </c>
      <c r="L1005" s="1">
        <v>0.97697368421052599</v>
      </c>
      <c r="M1005" s="1">
        <v>0.97838345864661602</v>
      </c>
      <c r="N1005">
        <v>0.95817669172932296</v>
      </c>
      <c r="O1005">
        <v>0.95347744360902198</v>
      </c>
    </row>
    <row r="1006" spans="2:15" x14ac:dyDescent="0.2">
      <c r="B1006" s="1">
        <v>0.80004258943781903</v>
      </c>
      <c r="C1006" s="1">
        <v>0.74371805792163503</v>
      </c>
      <c r="D1006" s="5">
        <v>0.72306218</v>
      </c>
      <c r="E1006" s="5">
        <v>0.74233389999999999</v>
      </c>
      <c r="F1006">
        <v>0.65396081771720604</v>
      </c>
      <c r="G1006">
        <v>0.63170783645655804</v>
      </c>
      <c r="J1006" s="1">
        <v>0.983082706766917</v>
      </c>
      <c r="K1006" s="1">
        <v>0.98026316000000002</v>
      </c>
      <c r="L1006" s="1">
        <v>0.97697368421052599</v>
      </c>
      <c r="M1006" s="1">
        <v>0.97838345864661602</v>
      </c>
      <c r="N1006">
        <v>0.95817669172932296</v>
      </c>
      <c r="O1006">
        <v>0.95347744360902198</v>
      </c>
    </row>
    <row r="1007" spans="2:15" x14ac:dyDescent="0.2">
      <c r="B1007" s="1">
        <v>0.80036201022146503</v>
      </c>
      <c r="C1007" s="1">
        <v>0.74403747870528103</v>
      </c>
      <c r="D1007" s="5">
        <v>0.72316864999999997</v>
      </c>
      <c r="E1007" s="5">
        <v>0.74254684999999998</v>
      </c>
      <c r="F1007">
        <v>0.6543867120954</v>
      </c>
      <c r="G1007">
        <v>0.631814310051107</v>
      </c>
      <c r="J1007" s="1">
        <v>0.983082706766917</v>
      </c>
      <c r="K1007" s="1">
        <v>0.98026316000000002</v>
      </c>
      <c r="L1007" s="1">
        <v>0.977443609022556</v>
      </c>
      <c r="M1007" s="1">
        <v>0.97838345864661602</v>
      </c>
      <c r="N1007">
        <v>0.95817669172932296</v>
      </c>
      <c r="O1007">
        <v>0.95347744360902198</v>
      </c>
    </row>
    <row r="1008" spans="2:15" x14ac:dyDescent="0.2">
      <c r="B1008" s="1">
        <v>0.80078790459965898</v>
      </c>
      <c r="C1008" s="1">
        <v>0.74456984667802295</v>
      </c>
      <c r="D1008" s="5">
        <v>0.72359454999999995</v>
      </c>
      <c r="E1008" s="5">
        <v>0.74297274000000002</v>
      </c>
      <c r="F1008">
        <v>0.65459965928449704</v>
      </c>
      <c r="G1008">
        <v>0.63202725724020403</v>
      </c>
      <c r="J1008" s="1">
        <v>0.983082706766917</v>
      </c>
      <c r="K1008" s="1">
        <v>0.98026316000000002</v>
      </c>
      <c r="L1008" s="1">
        <v>0.977443609022556</v>
      </c>
      <c r="M1008" s="1">
        <v>0.97838345864661602</v>
      </c>
      <c r="N1008">
        <v>0.95817669172932296</v>
      </c>
      <c r="O1008">
        <v>0.95347744360902198</v>
      </c>
    </row>
    <row r="1009" spans="2:15" x14ac:dyDescent="0.2">
      <c r="B1009" s="1">
        <v>0.80110732538330498</v>
      </c>
      <c r="C1009" s="1">
        <v>0.74478279386712098</v>
      </c>
      <c r="D1009" s="5">
        <v>0.72380750000000005</v>
      </c>
      <c r="E1009" s="5">
        <v>0.74307922000000004</v>
      </c>
      <c r="F1009">
        <v>0.65481260647359396</v>
      </c>
      <c r="G1009">
        <v>0.63213373083475299</v>
      </c>
      <c r="J1009" s="1">
        <v>0.983082706766917</v>
      </c>
      <c r="K1009" s="1">
        <v>0.98073308000000003</v>
      </c>
      <c r="L1009" s="1">
        <v>0.977443609022556</v>
      </c>
      <c r="M1009" s="1">
        <v>0.97838345864661602</v>
      </c>
      <c r="N1009">
        <v>0.95817669172932296</v>
      </c>
      <c r="O1009">
        <v>0.95347744360902198</v>
      </c>
    </row>
    <row r="1010" spans="2:15" x14ac:dyDescent="0.2">
      <c r="B1010" s="1">
        <v>0.80174616695059597</v>
      </c>
      <c r="C1010" s="1">
        <v>0.74510221465076598</v>
      </c>
      <c r="D1010" s="5">
        <v>0.72412692000000001</v>
      </c>
      <c r="E1010" s="5">
        <v>0.74393100999999995</v>
      </c>
      <c r="F1010">
        <v>0.65534497444633699</v>
      </c>
      <c r="G1010">
        <v>0.63234667802385003</v>
      </c>
      <c r="J1010" s="1">
        <v>0.983082706766917</v>
      </c>
      <c r="K1010" s="1">
        <v>0.98073308000000003</v>
      </c>
      <c r="L1010" s="1">
        <v>0.977443609022556</v>
      </c>
      <c r="M1010" s="1">
        <v>0.97838345864661602</v>
      </c>
      <c r="N1010">
        <v>0.95817669172932296</v>
      </c>
      <c r="O1010">
        <v>0.95394736842105199</v>
      </c>
    </row>
    <row r="1011" spans="2:15" x14ac:dyDescent="0.2">
      <c r="B1011" s="1">
        <v>0.80195911413969301</v>
      </c>
      <c r="C1011" s="1">
        <v>0.74531516183986302</v>
      </c>
      <c r="D1011" s="5">
        <v>0.72423338999999998</v>
      </c>
      <c r="E1011" s="5">
        <v>0.74456984999999998</v>
      </c>
      <c r="F1011">
        <v>0.65555792163543403</v>
      </c>
      <c r="G1011">
        <v>0.63298551959114102</v>
      </c>
      <c r="J1011" s="1">
        <v>0.983082706766917</v>
      </c>
      <c r="K1011" s="1">
        <v>0.98073308000000003</v>
      </c>
      <c r="L1011" s="1">
        <v>0.977443609022556</v>
      </c>
      <c r="M1011" s="1">
        <v>0.97885338345864603</v>
      </c>
      <c r="N1011">
        <v>0.95864661654135297</v>
      </c>
      <c r="O1011">
        <v>0.95394736842105199</v>
      </c>
    </row>
    <row r="1012" spans="2:15" x14ac:dyDescent="0.2">
      <c r="B1012" s="1">
        <v>0.80206558773424097</v>
      </c>
      <c r="C1012" s="1">
        <v>0.74574105621805797</v>
      </c>
      <c r="D1012" s="5">
        <v>0.72476576000000004</v>
      </c>
      <c r="E1012" s="5">
        <v>0.74467631999999995</v>
      </c>
      <c r="F1012">
        <v>0.65619676320272502</v>
      </c>
      <c r="G1012">
        <v>0.63405025553662597</v>
      </c>
      <c r="J1012" s="1">
        <v>0.983082706766917</v>
      </c>
      <c r="K1012" s="1">
        <v>0.98073308000000003</v>
      </c>
      <c r="L1012" s="1">
        <v>0.977443609022556</v>
      </c>
      <c r="M1012" s="1">
        <v>0.97885338345864603</v>
      </c>
      <c r="N1012">
        <v>0.95864661654135297</v>
      </c>
      <c r="O1012">
        <v>0.95394736842105199</v>
      </c>
    </row>
    <row r="1013" spans="2:15" x14ac:dyDescent="0.2">
      <c r="B1013" s="1">
        <v>0.802278534923339</v>
      </c>
      <c r="C1013" s="1">
        <v>0.74584752981260605</v>
      </c>
      <c r="D1013" s="5">
        <v>0.72497871000000003</v>
      </c>
      <c r="E1013" s="5">
        <v>0.74467631999999995</v>
      </c>
      <c r="F1013">
        <v>0.65651618398637102</v>
      </c>
      <c r="G1013">
        <v>0.63436967632027197</v>
      </c>
      <c r="J1013" s="1">
        <v>0.983082706766917</v>
      </c>
      <c r="K1013" s="1">
        <v>0.98073308000000003</v>
      </c>
      <c r="L1013" s="1">
        <v>0.977443609022556</v>
      </c>
      <c r="M1013" s="1">
        <v>0.97932330827067604</v>
      </c>
      <c r="N1013">
        <v>0.95864661654135297</v>
      </c>
      <c r="O1013">
        <v>0.954417293233082</v>
      </c>
    </row>
    <row r="1014" spans="2:15" x14ac:dyDescent="0.2">
      <c r="B1014" s="1">
        <v>0.802597955706984</v>
      </c>
      <c r="C1014" s="1">
        <v>0.74627342419080001</v>
      </c>
      <c r="D1014" s="5">
        <v>0.72540459999999995</v>
      </c>
      <c r="E1014" s="5">
        <v>0.74552810999999997</v>
      </c>
      <c r="F1014">
        <v>0.65651618398637102</v>
      </c>
      <c r="G1014">
        <v>0.634582623509369</v>
      </c>
      <c r="J1014" s="1">
        <v>0.983082706766917</v>
      </c>
      <c r="K1014" s="1">
        <v>0.98073308000000003</v>
      </c>
      <c r="L1014" s="1">
        <v>0.977443609022556</v>
      </c>
      <c r="M1014" s="1">
        <v>0.97932330827067604</v>
      </c>
      <c r="N1014">
        <v>0.95911654135338298</v>
      </c>
      <c r="O1014">
        <v>0.954417293233082</v>
      </c>
    </row>
    <row r="1015" spans="2:15" x14ac:dyDescent="0.2">
      <c r="B1015" s="1">
        <v>0.80281090289608104</v>
      </c>
      <c r="C1015" s="1">
        <v>0.74637989778534897</v>
      </c>
      <c r="D1015" s="5">
        <v>0.72593697000000001</v>
      </c>
      <c r="E1015" s="5">
        <v>0.74574105999999996</v>
      </c>
      <c r="F1015">
        <v>0.65694207836456497</v>
      </c>
      <c r="G1015">
        <v>0.63554088586030599</v>
      </c>
      <c r="J1015" s="1">
        <v>0.983082706766917</v>
      </c>
      <c r="K1015" s="1">
        <v>0.98073308000000003</v>
      </c>
      <c r="L1015" s="1">
        <v>0.977443609022556</v>
      </c>
      <c r="M1015" s="1">
        <v>0.97979323308270605</v>
      </c>
      <c r="N1015">
        <v>0.95911654135338298</v>
      </c>
      <c r="O1015">
        <v>0.954417293233082</v>
      </c>
    </row>
    <row r="1016" spans="2:15" x14ac:dyDescent="0.2">
      <c r="B1016" s="1">
        <v>0.80334327086882396</v>
      </c>
      <c r="C1016" s="1">
        <v>0.74669931856899396</v>
      </c>
      <c r="D1016" s="5">
        <v>0.72625638999999997</v>
      </c>
      <c r="E1016" s="5">
        <v>0.74606048000000003</v>
      </c>
      <c r="F1016">
        <v>0.65747444633730801</v>
      </c>
      <c r="G1016">
        <v>0.63575383304940303</v>
      </c>
      <c r="J1016" s="1">
        <v>0.983082706766917</v>
      </c>
      <c r="K1016" s="1">
        <v>0.98120300999999999</v>
      </c>
      <c r="L1016" s="1">
        <v>0.977443609022556</v>
      </c>
      <c r="M1016" s="1">
        <v>0.98026315789473595</v>
      </c>
      <c r="N1016">
        <v>0.95911654135338298</v>
      </c>
      <c r="O1016">
        <v>0.954417293233082</v>
      </c>
    </row>
    <row r="1017" spans="2:15" x14ac:dyDescent="0.2">
      <c r="B1017" s="1">
        <v>0.80344974446337303</v>
      </c>
      <c r="C1017" s="1">
        <v>0.74701873935263996</v>
      </c>
      <c r="D1017" s="5">
        <v>0.72636286000000005</v>
      </c>
      <c r="E1017" s="5">
        <v>0.74627341999999997</v>
      </c>
      <c r="F1017">
        <v>0.65790034071550196</v>
      </c>
      <c r="G1017">
        <v>0.63617972742759799</v>
      </c>
      <c r="J1017" s="1">
        <v>0.983082706766917</v>
      </c>
      <c r="K1017" s="1">
        <v>0.98120300999999999</v>
      </c>
      <c r="L1017" s="1">
        <v>0.977443609022556</v>
      </c>
      <c r="M1017" s="1">
        <v>0.98026315789473595</v>
      </c>
      <c r="N1017">
        <v>0.95911654135338298</v>
      </c>
      <c r="O1017">
        <v>0.954417293233082</v>
      </c>
    </row>
    <row r="1018" spans="2:15" x14ac:dyDescent="0.2">
      <c r="B1018" s="1">
        <v>0.80387563884156699</v>
      </c>
      <c r="C1018" s="1">
        <v>0.74712521294718903</v>
      </c>
      <c r="D1018" s="5">
        <v>0.72689523</v>
      </c>
      <c r="E1018" s="5">
        <v>0.74669932000000006</v>
      </c>
      <c r="F1018">
        <v>0.65832623509369603</v>
      </c>
      <c r="G1018">
        <v>0.63628620102214595</v>
      </c>
      <c r="J1018" s="1">
        <v>0.983082706766917</v>
      </c>
      <c r="K1018" s="1">
        <v>0.98120300999999999</v>
      </c>
      <c r="L1018" s="1">
        <v>0.977443609022556</v>
      </c>
      <c r="M1018" s="1">
        <v>0.98026315789473595</v>
      </c>
      <c r="N1018">
        <v>0.95911654135338298</v>
      </c>
      <c r="O1018">
        <v>0.954417293233082</v>
      </c>
    </row>
    <row r="1019" spans="2:15" x14ac:dyDescent="0.2">
      <c r="B1019" s="1">
        <v>0.80408858603066402</v>
      </c>
      <c r="C1019" s="1">
        <v>0.74776405451448003</v>
      </c>
      <c r="D1019" s="5">
        <v>0.72753407000000003</v>
      </c>
      <c r="E1019" s="5">
        <v>0.74680579000000002</v>
      </c>
      <c r="F1019">
        <v>0.65853918228279296</v>
      </c>
      <c r="G1019">
        <v>0.63649914821124298</v>
      </c>
      <c r="J1019" s="1">
        <v>0.98355263157894701</v>
      </c>
      <c r="K1019" s="1">
        <v>0.98120300999999999</v>
      </c>
      <c r="L1019" s="1">
        <v>0.977443609022556</v>
      </c>
      <c r="M1019" s="1">
        <v>0.98026315789473595</v>
      </c>
      <c r="N1019">
        <v>0.95911654135338298</v>
      </c>
      <c r="O1019">
        <v>0.95488721804511201</v>
      </c>
    </row>
    <row r="1020" spans="2:15" x14ac:dyDescent="0.2">
      <c r="B1020" s="1">
        <v>0.80430153321976094</v>
      </c>
      <c r="C1020" s="1">
        <v>0.74829642248722295</v>
      </c>
      <c r="D1020" s="5">
        <v>0.72795997000000001</v>
      </c>
      <c r="E1020" s="5">
        <v>0.74723169</v>
      </c>
      <c r="F1020">
        <v>0.65885860306643895</v>
      </c>
      <c r="G1020">
        <v>0.63681856899488898</v>
      </c>
      <c r="J1020" s="1">
        <v>0.98355263157894701</v>
      </c>
      <c r="K1020" s="1">
        <v>0.98120300999999999</v>
      </c>
      <c r="L1020" s="1">
        <v>0.977443609022556</v>
      </c>
      <c r="M1020" s="1">
        <v>0.98026315789473595</v>
      </c>
      <c r="N1020">
        <v>0.960056390977443</v>
      </c>
      <c r="O1020">
        <v>0.95488721804511201</v>
      </c>
    </row>
    <row r="1021" spans="2:15" x14ac:dyDescent="0.2">
      <c r="B1021" s="1">
        <v>0.80462095400340705</v>
      </c>
      <c r="C1021" s="1">
        <v>0.74861584327086805</v>
      </c>
      <c r="D1021" s="5">
        <v>0.72870528000000001</v>
      </c>
      <c r="E1021" s="5">
        <v>0.74744463000000005</v>
      </c>
      <c r="F1021">
        <v>0.65928449744463302</v>
      </c>
      <c r="G1021">
        <v>0.63735093696763201</v>
      </c>
      <c r="J1021" s="1">
        <v>0.98355263157894701</v>
      </c>
      <c r="K1021" s="1">
        <v>0.98120300999999999</v>
      </c>
      <c r="L1021" s="1">
        <v>0.977443609022556</v>
      </c>
      <c r="M1021" s="1">
        <v>0.98026315789473595</v>
      </c>
      <c r="N1021">
        <v>0.960056390977443</v>
      </c>
      <c r="O1021">
        <v>0.95488721804511201</v>
      </c>
    </row>
    <row r="1022" spans="2:15" x14ac:dyDescent="0.2">
      <c r="B1022" s="1">
        <v>0.80472742759795501</v>
      </c>
      <c r="C1022" s="1">
        <v>0.74925468483816005</v>
      </c>
      <c r="D1022" s="5">
        <v>0.72913117999999999</v>
      </c>
      <c r="E1022" s="5">
        <v>0.74787053000000003</v>
      </c>
      <c r="F1022">
        <v>0.65949744463372995</v>
      </c>
      <c r="G1022">
        <v>0.63756388415672904</v>
      </c>
      <c r="J1022" s="1">
        <v>0.98355263157894701</v>
      </c>
      <c r="K1022" s="1">
        <v>0.98120300999999999</v>
      </c>
      <c r="L1022" s="1">
        <v>0.977443609022556</v>
      </c>
      <c r="M1022" s="1">
        <v>0.98026315789473595</v>
      </c>
      <c r="N1022">
        <v>0.960056390977443</v>
      </c>
      <c r="O1022">
        <v>0.95488721804511201</v>
      </c>
    </row>
    <row r="1023" spans="2:15" x14ac:dyDescent="0.2">
      <c r="B1023" s="1">
        <v>0.80504684838160101</v>
      </c>
      <c r="C1023" s="1">
        <v>0.75010647359454796</v>
      </c>
      <c r="D1023" s="5">
        <v>0.72923764999999996</v>
      </c>
      <c r="E1023" s="5">
        <v>0.74808348000000002</v>
      </c>
      <c r="F1023">
        <v>0.65992333901192501</v>
      </c>
      <c r="G1023">
        <v>0.63767035775127701</v>
      </c>
      <c r="J1023" s="1">
        <v>0.98355263157894701</v>
      </c>
      <c r="K1023" s="1">
        <v>0.98120300999999999</v>
      </c>
      <c r="L1023" s="1">
        <v>0.977443609022556</v>
      </c>
      <c r="M1023" s="1">
        <v>0.98026315789473595</v>
      </c>
      <c r="N1023">
        <v>0.960056390977443</v>
      </c>
      <c r="O1023">
        <v>0.95488721804511201</v>
      </c>
    </row>
    <row r="1024" spans="2:15" x14ac:dyDescent="0.2">
      <c r="B1024" s="1">
        <v>0.80525979557069804</v>
      </c>
      <c r="C1024" s="1">
        <v>0.75053236797274203</v>
      </c>
      <c r="D1024" s="5">
        <v>0.72945059999999995</v>
      </c>
      <c r="E1024" s="5">
        <v>0.74840289999999998</v>
      </c>
      <c r="F1024">
        <v>0.66002981260647298</v>
      </c>
      <c r="G1024">
        <v>0.63788330494037404</v>
      </c>
      <c r="J1024" s="1">
        <v>0.98355263157894701</v>
      </c>
      <c r="K1024" s="1">
        <v>0.98120300999999999</v>
      </c>
      <c r="L1024" s="1">
        <v>0.977443609022556</v>
      </c>
      <c r="M1024" s="1">
        <v>0.98026315789473595</v>
      </c>
      <c r="N1024">
        <v>0.960056390977443</v>
      </c>
      <c r="O1024">
        <v>0.95535714285714202</v>
      </c>
    </row>
    <row r="1025" spans="2:15" x14ac:dyDescent="0.2">
      <c r="B1025" s="1">
        <v>0.80589863713798904</v>
      </c>
      <c r="C1025" s="1">
        <v>0.75074531516183896</v>
      </c>
      <c r="D1025" s="5">
        <v>0.73019590999999995</v>
      </c>
      <c r="E1025" s="5">
        <v>0.74882879000000002</v>
      </c>
      <c r="F1025">
        <v>0.66045570698466705</v>
      </c>
      <c r="G1025">
        <v>0.63820272572402004</v>
      </c>
      <c r="J1025" s="1">
        <v>0.98355263157894701</v>
      </c>
      <c r="K1025" s="1">
        <v>0.98120300999999999</v>
      </c>
      <c r="L1025" s="1">
        <v>0.977443609022556</v>
      </c>
      <c r="M1025" s="1">
        <v>0.98026315789473595</v>
      </c>
      <c r="N1025">
        <v>0.960056390977443</v>
      </c>
      <c r="O1025">
        <v>0.95535714285714202</v>
      </c>
    </row>
    <row r="1026" spans="2:15" x14ac:dyDescent="0.2">
      <c r="B1026" s="1">
        <v>0.80643100511073196</v>
      </c>
      <c r="C1026" s="1">
        <v>0.75095826235093699</v>
      </c>
      <c r="D1026" s="5">
        <v>0.73030238999999997</v>
      </c>
      <c r="E1026" s="5">
        <v>0.74914820999999998</v>
      </c>
      <c r="F1026">
        <v>0.66056218057921601</v>
      </c>
      <c r="G1026">
        <v>0.638309199318569</v>
      </c>
      <c r="J1026" s="1">
        <v>0.98355263157894701</v>
      </c>
      <c r="K1026" s="1">
        <v>0.98120300999999999</v>
      </c>
      <c r="L1026" s="1">
        <v>0.977443609022556</v>
      </c>
      <c r="M1026" s="1">
        <v>0.98026315789473595</v>
      </c>
      <c r="N1026">
        <v>0.960056390977443</v>
      </c>
      <c r="O1026">
        <v>0.95535714285714202</v>
      </c>
    </row>
    <row r="1027" spans="2:15" x14ac:dyDescent="0.2">
      <c r="B1027" s="1">
        <v>0.80653747870528103</v>
      </c>
      <c r="C1027" s="1">
        <v>0.75127768313458199</v>
      </c>
      <c r="D1027" s="5">
        <v>0.73115417000000005</v>
      </c>
      <c r="E1027" s="5">
        <v>0.74925467999999995</v>
      </c>
      <c r="F1027">
        <v>0.66077512776831304</v>
      </c>
      <c r="G1027">
        <v>0.63873509369676296</v>
      </c>
      <c r="J1027" s="1">
        <v>0.98355263157894701</v>
      </c>
      <c r="K1027" s="1">
        <v>0.98120300999999999</v>
      </c>
      <c r="L1027" s="1">
        <v>0.977443609022556</v>
      </c>
      <c r="M1027" s="1">
        <v>0.98026315789473595</v>
      </c>
      <c r="N1027">
        <v>0.960056390977443</v>
      </c>
      <c r="O1027">
        <v>0.95535714285714202</v>
      </c>
    </row>
    <row r="1028" spans="2:15" x14ac:dyDescent="0.2">
      <c r="B1028" s="1">
        <v>0.80675042589437795</v>
      </c>
      <c r="C1028" s="1">
        <v>0.75191652470187398</v>
      </c>
      <c r="D1028" s="5">
        <v>0.73200595999999996</v>
      </c>
      <c r="E1028" s="5">
        <v>0.74968058000000004</v>
      </c>
      <c r="F1028">
        <v>0.66109454855195904</v>
      </c>
      <c r="G1028">
        <v>0.63905451448040795</v>
      </c>
      <c r="J1028" s="1">
        <v>0.98355263157894701</v>
      </c>
      <c r="K1028" s="1">
        <v>0.98120300999999999</v>
      </c>
      <c r="L1028" s="1">
        <v>0.977443609022556</v>
      </c>
      <c r="M1028" s="1">
        <v>0.98026315789473595</v>
      </c>
      <c r="N1028">
        <v>0.960056390977443</v>
      </c>
      <c r="O1028">
        <v>0.95535714285714202</v>
      </c>
    </row>
    <row r="1029" spans="2:15" x14ac:dyDescent="0.2">
      <c r="B1029" s="1">
        <v>0.80685689948892603</v>
      </c>
      <c r="C1029" s="1">
        <v>0.75202299829642205</v>
      </c>
      <c r="D1029" s="5">
        <v>0.73211243999999998</v>
      </c>
      <c r="E1029" s="5">
        <v>0.74989353000000003</v>
      </c>
      <c r="F1029">
        <v>0.66130749574105596</v>
      </c>
      <c r="G1029">
        <v>0.63916098807495703</v>
      </c>
      <c r="J1029" s="1">
        <v>0.98355263157894701</v>
      </c>
      <c r="K1029" s="1">
        <v>0.98120300999999999</v>
      </c>
      <c r="L1029" s="1">
        <v>0.977443609022556</v>
      </c>
      <c r="M1029" s="1">
        <v>0.98026315789473595</v>
      </c>
      <c r="N1029">
        <v>0.960056390977443</v>
      </c>
      <c r="O1029">
        <v>0.95582706766917203</v>
      </c>
    </row>
    <row r="1030" spans="2:15" x14ac:dyDescent="0.2">
      <c r="B1030" s="1">
        <v>0.80706984667802295</v>
      </c>
      <c r="C1030" s="1">
        <v>0.75223594548551898</v>
      </c>
      <c r="D1030" s="5">
        <v>0.73243186000000005</v>
      </c>
      <c r="E1030" s="5">
        <v>0.75042589000000004</v>
      </c>
      <c r="F1030">
        <v>0.66162691652470096</v>
      </c>
      <c r="G1030">
        <v>0.63937393526405395</v>
      </c>
      <c r="J1030" s="1">
        <v>0.98355263157894701</v>
      </c>
      <c r="K1030" s="1">
        <v>0.98120300999999999</v>
      </c>
      <c r="L1030" s="1">
        <v>0.977443609022556</v>
      </c>
      <c r="M1030" s="1">
        <v>0.98026315789473595</v>
      </c>
      <c r="N1030">
        <v>0.960056390977443</v>
      </c>
      <c r="O1030">
        <v>0.95582706766917203</v>
      </c>
    </row>
    <row r="1031" spans="2:15" x14ac:dyDescent="0.2">
      <c r="B1031" s="1">
        <v>0.80749574105621802</v>
      </c>
      <c r="C1031" s="1">
        <v>0.75298126064735904</v>
      </c>
      <c r="D1031" s="5">
        <v>0.73275128</v>
      </c>
      <c r="E1031" s="5">
        <v>0.75074532000000005</v>
      </c>
      <c r="F1031">
        <v>0.66183986371379899</v>
      </c>
      <c r="G1031">
        <v>0.63948040885860302</v>
      </c>
      <c r="J1031" s="1">
        <v>0.98355263157894701</v>
      </c>
      <c r="K1031" s="1">
        <v>0.98120300999999999</v>
      </c>
      <c r="L1031" s="1">
        <v>0.97791353383458601</v>
      </c>
      <c r="M1031" s="1">
        <v>0.98026315789473595</v>
      </c>
      <c r="N1031">
        <v>0.960056390977443</v>
      </c>
      <c r="O1031">
        <v>0.95629699248120303</v>
      </c>
    </row>
    <row r="1032" spans="2:15" x14ac:dyDescent="0.2">
      <c r="B1032" s="1">
        <v>0.80781516183986302</v>
      </c>
      <c r="C1032" s="1">
        <v>0.75330068143100504</v>
      </c>
      <c r="D1032" s="5">
        <v>0.73339012000000003</v>
      </c>
      <c r="E1032" s="5">
        <v>0.75085179000000002</v>
      </c>
      <c r="F1032">
        <v>0.66215928449744399</v>
      </c>
      <c r="G1032">
        <v>0.63958688245315098</v>
      </c>
      <c r="J1032" s="1">
        <v>0.98355263157894701</v>
      </c>
      <c r="K1032" s="1">
        <v>0.98120300999999999</v>
      </c>
      <c r="L1032" s="1">
        <v>0.97791353383458601</v>
      </c>
      <c r="M1032" s="1">
        <v>0.98026315789473595</v>
      </c>
      <c r="N1032">
        <v>0.960056390977443</v>
      </c>
      <c r="O1032">
        <v>0.95629699248120303</v>
      </c>
    </row>
    <row r="1033" spans="2:15" x14ac:dyDescent="0.2">
      <c r="B1033" s="1">
        <v>0.80866695059625204</v>
      </c>
      <c r="C1033" s="1">
        <v>0.753726575809199</v>
      </c>
      <c r="D1033" s="5">
        <v>0.73381600999999996</v>
      </c>
      <c r="E1033" s="5">
        <v>0.75117120999999998</v>
      </c>
      <c r="F1033">
        <v>0.66247870528108999</v>
      </c>
      <c r="G1033">
        <v>0.64001277683134505</v>
      </c>
      <c r="J1033" s="1">
        <v>0.98355263157894701</v>
      </c>
      <c r="K1033" s="1">
        <v>0.98120300999999999</v>
      </c>
      <c r="L1033" s="1">
        <v>0.97791353383458601</v>
      </c>
      <c r="M1033" s="1">
        <v>0.98026315789473595</v>
      </c>
      <c r="N1033">
        <v>0.960056390977443</v>
      </c>
      <c r="O1033">
        <v>0.95629699248120303</v>
      </c>
    </row>
    <row r="1034" spans="2:15" x14ac:dyDescent="0.2">
      <c r="B1034" s="1">
        <v>0.80919931856899396</v>
      </c>
      <c r="C1034" s="1">
        <v>0.75415247018739295</v>
      </c>
      <c r="D1034" s="5">
        <v>0.73402895999999995</v>
      </c>
      <c r="E1034" s="5">
        <v>0.75127767999999995</v>
      </c>
      <c r="F1034">
        <v>0.66333049403747801</v>
      </c>
      <c r="G1034">
        <v>0.64022572402044298</v>
      </c>
      <c r="J1034" s="1">
        <v>0.98355263157894701</v>
      </c>
      <c r="K1034" s="1">
        <v>0.98120300999999999</v>
      </c>
      <c r="L1034" s="1">
        <v>0.97791353383458601</v>
      </c>
      <c r="M1034" s="1">
        <v>0.98026315789473595</v>
      </c>
      <c r="N1034">
        <v>0.960056390977443</v>
      </c>
      <c r="O1034">
        <v>0.95629699248120303</v>
      </c>
    </row>
    <row r="1035" spans="2:15" x14ac:dyDescent="0.2">
      <c r="B1035" s="1">
        <v>0.80951873935263996</v>
      </c>
      <c r="C1035" s="1">
        <v>0.75436541737648999</v>
      </c>
      <c r="D1035" s="5">
        <v>0.73402895999999995</v>
      </c>
      <c r="E1035" s="5">
        <v>0.75223594999999999</v>
      </c>
      <c r="F1035">
        <v>0.66354344122657505</v>
      </c>
      <c r="G1035">
        <v>0.64065161839863705</v>
      </c>
      <c r="J1035" s="1">
        <v>0.98355263157894701</v>
      </c>
      <c r="K1035" s="1">
        <v>0.98120300999999999</v>
      </c>
      <c r="L1035" s="1">
        <v>0.97838345864661602</v>
      </c>
      <c r="M1035" s="1">
        <v>0.98026315789473595</v>
      </c>
      <c r="N1035">
        <v>0.960056390977443</v>
      </c>
      <c r="O1035">
        <v>0.95629699248120303</v>
      </c>
    </row>
    <row r="1036" spans="2:15" x14ac:dyDescent="0.2">
      <c r="B1036" s="1">
        <v>0.80973168654173699</v>
      </c>
      <c r="C1036" s="1">
        <v>0.75479131175468395</v>
      </c>
      <c r="D1036" s="5">
        <v>0.73434838000000002</v>
      </c>
      <c r="E1036" s="5">
        <v>0.75266184000000003</v>
      </c>
      <c r="F1036">
        <v>0.66364991482112401</v>
      </c>
      <c r="G1036">
        <v>0.64097103918228204</v>
      </c>
      <c r="J1036" s="1">
        <v>0.98355263157894701</v>
      </c>
      <c r="K1036" s="1">
        <v>0.98120300999999999</v>
      </c>
      <c r="L1036" s="1">
        <v>0.97838345864661602</v>
      </c>
      <c r="M1036" s="1">
        <v>0.98026315789473595</v>
      </c>
      <c r="N1036">
        <v>0.960056390977443</v>
      </c>
      <c r="O1036">
        <v>0.95629699248120303</v>
      </c>
    </row>
    <row r="1037" spans="2:15" x14ac:dyDescent="0.2">
      <c r="B1037" s="1">
        <v>0.81015758091993095</v>
      </c>
      <c r="C1037" s="1">
        <v>0.75489778534923302</v>
      </c>
      <c r="D1037" s="5">
        <v>0.73456133000000001</v>
      </c>
      <c r="E1037" s="5">
        <v>0.75298125999999999</v>
      </c>
      <c r="F1037">
        <v>0.66407580919931797</v>
      </c>
      <c r="G1037">
        <v>0.64118398637137897</v>
      </c>
      <c r="J1037" s="1">
        <v>0.98355263157894701</v>
      </c>
      <c r="K1037" s="1">
        <v>0.98120300999999999</v>
      </c>
      <c r="L1037" s="1">
        <v>0.97838345864661602</v>
      </c>
      <c r="M1037" s="1">
        <v>0.98026315789473595</v>
      </c>
      <c r="N1037">
        <v>0.960056390977443</v>
      </c>
      <c r="O1037">
        <v>0.95629699248120303</v>
      </c>
    </row>
    <row r="1038" spans="2:15" x14ac:dyDescent="0.2">
      <c r="B1038" s="1">
        <v>0.81037052810902899</v>
      </c>
      <c r="C1038" s="1">
        <v>0.75500425894378198</v>
      </c>
      <c r="D1038" s="5">
        <v>0.73509369999999996</v>
      </c>
      <c r="E1038" s="5">
        <v>0.75308772999999996</v>
      </c>
      <c r="F1038">
        <v>0.664288756388415</v>
      </c>
      <c r="G1038">
        <v>0.64129045996592804</v>
      </c>
      <c r="J1038" s="1">
        <v>0.98355263157894701</v>
      </c>
      <c r="K1038" s="1">
        <v>0.98167293</v>
      </c>
      <c r="L1038" s="1">
        <v>0.97838345864661602</v>
      </c>
      <c r="M1038" s="1">
        <v>0.98026315789473595</v>
      </c>
      <c r="N1038">
        <v>0.960056390977443</v>
      </c>
      <c r="O1038">
        <v>0.95723684210526305</v>
      </c>
    </row>
    <row r="1039" spans="2:15" x14ac:dyDescent="0.2">
      <c r="B1039" s="1">
        <v>0.81079642248722295</v>
      </c>
      <c r="C1039" s="1">
        <v>0.75564310051107297</v>
      </c>
      <c r="D1039" s="5">
        <v>0.73573253999999999</v>
      </c>
      <c r="E1039" s="5">
        <v>0.75340715999999996</v>
      </c>
      <c r="F1039">
        <v>0.66514054514480403</v>
      </c>
      <c r="G1039">
        <v>0.64160988074957404</v>
      </c>
      <c r="J1039" s="1">
        <v>0.98355263157894701</v>
      </c>
      <c r="K1039" s="1">
        <v>0.98214285999999995</v>
      </c>
      <c r="L1039" s="1">
        <v>0.97838345864661602</v>
      </c>
      <c r="M1039" s="1">
        <v>0.98026315789473595</v>
      </c>
      <c r="N1039">
        <v>0.960056390977443</v>
      </c>
      <c r="O1039">
        <v>0.95723684210526305</v>
      </c>
    </row>
    <row r="1040" spans="2:15" x14ac:dyDescent="0.2">
      <c r="B1040" s="1">
        <v>0.81100936967631998</v>
      </c>
      <c r="C1040" s="1">
        <v>0.75606899488926704</v>
      </c>
      <c r="D1040" s="5">
        <v>0.73605195999999995</v>
      </c>
      <c r="E1040" s="5">
        <v>0.75351363000000005</v>
      </c>
      <c r="F1040">
        <v>0.66524701873935199</v>
      </c>
      <c r="G1040">
        <v>0.641716354344122</v>
      </c>
      <c r="J1040" s="1">
        <v>0.98355263157894701</v>
      </c>
      <c r="K1040" s="1">
        <v>0.98214285999999995</v>
      </c>
      <c r="L1040" s="1">
        <v>0.97885338345864603</v>
      </c>
      <c r="M1040" s="1">
        <v>0.98026315789473595</v>
      </c>
      <c r="N1040">
        <v>0.960056390977443</v>
      </c>
      <c r="O1040">
        <v>0.95770676691729295</v>
      </c>
    </row>
    <row r="1041" spans="2:15" x14ac:dyDescent="0.2">
      <c r="B1041" s="1">
        <v>0.81154173764906301</v>
      </c>
      <c r="C1041" s="1">
        <v>0.75660136286200996</v>
      </c>
      <c r="D1041" s="5">
        <v>0.73669079999999998</v>
      </c>
      <c r="E1041" s="5">
        <v>0.75383305</v>
      </c>
      <c r="F1041">
        <v>0.66577938671209502</v>
      </c>
      <c r="G1041">
        <v>0.64203577512776799</v>
      </c>
      <c r="J1041" s="1">
        <v>0.98355263157894701</v>
      </c>
      <c r="K1041" s="1">
        <v>0.98214285999999995</v>
      </c>
      <c r="L1041" s="1">
        <v>0.97885338345864603</v>
      </c>
      <c r="M1041" s="1">
        <v>0.98026315789473595</v>
      </c>
      <c r="N1041">
        <v>0.960056390977443</v>
      </c>
      <c r="O1041">
        <v>0.95770676691729295</v>
      </c>
    </row>
    <row r="1042" spans="2:15" x14ac:dyDescent="0.2">
      <c r="B1042" s="1">
        <v>0.81196763202725697</v>
      </c>
      <c r="C1042" s="1">
        <v>0.756814310051107</v>
      </c>
      <c r="D1042" s="5">
        <v>0.73701022000000005</v>
      </c>
      <c r="E1042" s="5">
        <v>0.75404599999999999</v>
      </c>
      <c r="F1042">
        <v>0.66609880749574102</v>
      </c>
      <c r="G1042">
        <v>0.64214224872231596</v>
      </c>
      <c r="J1042" s="1">
        <v>0.98355263157894701</v>
      </c>
      <c r="K1042" s="1">
        <v>0.98214285999999995</v>
      </c>
      <c r="L1042" s="1">
        <v>0.97932330827067604</v>
      </c>
      <c r="M1042" s="1">
        <v>0.98026315789473595</v>
      </c>
      <c r="N1042">
        <v>0.960056390977443</v>
      </c>
      <c r="O1042">
        <v>0.95770676691729295</v>
      </c>
    </row>
    <row r="1043" spans="2:15" x14ac:dyDescent="0.2">
      <c r="B1043" s="1">
        <v>0.81260647359454796</v>
      </c>
      <c r="C1043" s="1">
        <v>0.75692078364565496</v>
      </c>
      <c r="D1043" s="5">
        <v>0.73754259</v>
      </c>
      <c r="E1043" s="5">
        <v>0.75468484000000002</v>
      </c>
      <c r="F1043">
        <v>0.66673764906303201</v>
      </c>
      <c r="G1043">
        <v>0.64341993185689905</v>
      </c>
      <c r="J1043" s="1">
        <v>0.98355263157894701</v>
      </c>
      <c r="K1043" s="1">
        <v>0.98214285999999995</v>
      </c>
      <c r="L1043" s="1">
        <v>0.97932330827067604</v>
      </c>
      <c r="M1043" s="1">
        <v>0.98026315789473595</v>
      </c>
      <c r="N1043">
        <v>0.960056390977443</v>
      </c>
      <c r="O1043">
        <v>0.95770676691729295</v>
      </c>
    </row>
    <row r="1044" spans="2:15" x14ac:dyDescent="0.2">
      <c r="B1044" s="1">
        <v>0.81324531516183896</v>
      </c>
      <c r="C1044" s="1">
        <v>0.75713373083475299</v>
      </c>
      <c r="D1044" s="5">
        <v>0.73786200999999996</v>
      </c>
      <c r="E1044" s="5">
        <v>0.75489779000000001</v>
      </c>
      <c r="F1044">
        <v>0.66716354344122597</v>
      </c>
      <c r="G1044">
        <v>0.64416524701873901</v>
      </c>
      <c r="J1044" s="1">
        <v>0.98355263157894701</v>
      </c>
      <c r="K1044" s="1">
        <v>0.98214285999999995</v>
      </c>
      <c r="L1044" s="1">
        <v>0.97932330827067604</v>
      </c>
      <c r="M1044" s="1">
        <v>0.98073308270676696</v>
      </c>
      <c r="N1044">
        <v>0.960056390977443</v>
      </c>
      <c r="O1044">
        <v>0.95770676691729295</v>
      </c>
    </row>
    <row r="1045" spans="2:15" x14ac:dyDescent="0.2">
      <c r="B1045" s="1">
        <v>0.81388415672913095</v>
      </c>
      <c r="C1045" s="1">
        <v>0.75766609880749503</v>
      </c>
      <c r="D1045" s="5">
        <v>0.7382879</v>
      </c>
      <c r="E1045" s="5">
        <v>0.75500425999999998</v>
      </c>
      <c r="F1045">
        <v>0.66748296422487197</v>
      </c>
      <c r="G1045">
        <v>0.64501703577512703</v>
      </c>
      <c r="J1045" s="1">
        <v>0.98355263157894701</v>
      </c>
      <c r="K1045" s="1">
        <v>0.98214285999999995</v>
      </c>
      <c r="L1045" s="1">
        <v>0.97932330827067604</v>
      </c>
      <c r="M1045" s="1">
        <v>0.98073308270676696</v>
      </c>
      <c r="N1045">
        <v>0.960056390977443</v>
      </c>
      <c r="O1045">
        <v>0.95770676691729295</v>
      </c>
    </row>
    <row r="1046" spans="2:15" x14ac:dyDescent="0.2">
      <c r="B1046" s="1">
        <v>0.81420357751277606</v>
      </c>
      <c r="C1046" s="1">
        <v>0.75798551959114102</v>
      </c>
      <c r="D1046" s="5">
        <v>0.73850084999999999</v>
      </c>
      <c r="E1046" s="5">
        <v>0.75543015000000002</v>
      </c>
      <c r="F1046">
        <v>0.66790885860306604</v>
      </c>
      <c r="G1046">
        <v>0.64544293015332199</v>
      </c>
      <c r="J1046" s="1">
        <v>0.98402255639097702</v>
      </c>
      <c r="K1046" s="1">
        <v>0.98214285999999995</v>
      </c>
      <c r="L1046" s="1">
        <v>0.97932330827067604</v>
      </c>
      <c r="M1046" s="1">
        <v>0.98073308270676696</v>
      </c>
      <c r="N1046">
        <v>0.960056390977443</v>
      </c>
      <c r="O1046">
        <v>0.95817669172932296</v>
      </c>
    </row>
    <row r="1047" spans="2:15" x14ac:dyDescent="0.2">
      <c r="B1047" s="1">
        <v>0.81441652470187398</v>
      </c>
      <c r="C1047" s="1">
        <v>0.75841141396933498</v>
      </c>
      <c r="D1047" s="5">
        <v>0.73860733000000001</v>
      </c>
      <c r="E1047" s="5">
        <v>0.75585605</v>
      </c>
      <c r="F1047">
        <v>0.668015332197615</v>
      </c>
      <c r="G1047">
        <v>0.64586882453151595</v>
      </c>
      <c r="J1047" s="1">
        <v>0.98402255639097702</v>
      </c>
      <c r="K1047" s="1">
        <v>0.98214285999999995</v>
      </c>
      <c r="L1047" s="1">
        <v>0.97932330827067604</v>
      </c>
      <c r="M1047" s="1">
        <v>0.98073308270676696</v>
      </c>
      <c r="N1047">
        <v>0.960056390977443</v>
      </c>
      <c r="O1047">
        <v>0.95817669172932296</v>
      </c>
    </row>
    <row r="1048" spans="2:15" x14ac:dyDescent="0.2">
      <c r="B1048" s="1">
        <v>0.81452299829642205</v>
      </c>
      <c r="C1048" s="1">
        <v>0.75862436115843201</v>
      </c>
      <c r="D1048" s="5">
        <v>0.73882026999999995</v>
      </c>
      <c r="E1048" s="5">
        <v>0.75638841999999995</v>
      </c>
      <c r="F1048">
        <v>0.66833475298125999</v>
      </c>
      <c r="G1048">
        <v>0.64618824531516095</v>
      </c>
      <c r="J1048" s="1">
        <v>0.98402255639097702</v>
      </c>
      <c r="K1048" s="1">
        <v>0.98214285999999995</v>
      </c>
      <c r="L1048" s="1">
        <v>0.97932330827067604</v>
      </c>
      <c r="M1048" s="1">
        <v>0.98073308270676696</v>
      </c>
      <c r="N1048">
        <v>0.960056390977443</v>
      </c>
      <c r="O1048">
        <v>0.95817669172932296</v>
      </c>
    </row>
    <row r="1049" spans="2:15" x14ac:dyDescent="0.2">
      <c r="B1049" s="1">
        <v>0.81473594548551898</v>
      </c>
      <c r="C1049" s="1">
        <v>0.75883730834752905</v>
      </c>
      <c r="D1049" s="5">
        <v>0.73945910999999998</v>
      </c>
      <c r="E1049" s="5">
        <v>0.75681430999999999</v>
      </c>
      <c r="F1049">
        <v>0.66844122657580896</v>
      </c>
      <c r="G1049">
        <v>0.64672061328790398</v>
      </c>
      <c r="J1049" s="1">
        <v>0.98402255639097702</v>
      </c>
      <c r="K1049" s="1">
        <v>0.98214285999999995</v>
      </c>
      <c r="L1049" s="1">
        <v>0.97932330827067604</v>
      </c>
      <c r="M1049" s="1">
        <v>0.98073308270676696</v>
      </c>
      <c r="N1049">
        <v>0.960056390977443</v>
      </c>
      <c r="O1049">
        <v>0.95864661654135297</v>
      </c>
    </row>
    <row r="1050" spans="2:15" x14ac:dyDescent="0.2">
      <c r="B1050" s="1">
        <v>0.81505536626916497</v>
      </c>
      <c r="C1050" s="1">
        <v>0.75894378194207801</v>
      </c>
      <c r="D1050" s="5">
        <v>0.73977853000000005</v>
      </c>
      <c r="E1050" s="5">
        <v>0.75702725999999998</v>
      </c>
      <c r="F1050">
        <v>0.66897359454855199</v>
      </c>
      <c r="G1050">
        <v>0.64704003407154997</v>
      </c>
      <c r="J1050" s="1">
        <v>0.98402255639097702</v>
      </c>
      <c r="K1050" s="1">
        <v>0.98214285999999995</v>
      </c>
      <c r="L1050" s="1">
        <v>0.97979323308270605</v>
      </c>
      <c r="M1050" s="1">
        <v>0.98073308270676696</v>
      </c>
      <c r="N1050">
        <v>0.96052631578947301</v>
      </c>
      <c r="O1050">
        <v>0.95864661654135297</v>
      </c>
    </row>
    <row r="1051" spans="2:15" x14ac:dyDescent="0.2">
      <c r="B1051" s="1">
        <v>0.81526831345826201</v>
      </c>
      <c r="C1051" s="1">
        <v>0.75947614991482104</v>
      </c>
      <c r="D1051" s="5">
        <v>0.73999148000000003</v>
      </c>
      <c r="E1051" s="5">
        <v>0.75724020000000003</v>
      </c>
      <c r="F1051">
        <v>0.66961243611584298</v>
      </c>
      <c r="G1051">
        <v>0.64725298126064701</v>
      </c>
      <c r="J1051" s="1">
        <v>0.98402255639097702</v>
      </c>
      <c r="K1051" s="1">
        <v>0.98214285999999995</v>
      </c>
      <c r="L1051" s="1">
        <v>0.97979323308270605</v>
      </c>
      <c r="M1051" s="1">
        <v>0.98073308270676696</v>
      </c>
      <c r="N1051">
        <v>0.96052631578947301</v>
      </c>
      <c r="O1051">
        <v>0.95864661654135297</v>
      </c>
    </row>
    <row r="1052" spans="2:15" x14ac:dyDescent="0.2">
      <c r="B1052" s="1">
        <v>0.81537478705280997</v>
      </c>
      <c r="C1052" s="1">
        <v>0.76011499148211203</v>
      </c>
      <c r="D1052" s="5">
        <v>0.74009796000000005</v>
      </c>
      <c r="E1052" s="5">
        <v>0.75734668000000005</v>
      </c>
      <c r="F1052">
        <v>0.66982538330494001</v>
      </c>
      <c r="G1052">
        <v>0.64735945485519497</v>
      </c>
      <c r="J1052" s="1">
        <v>0.98402255639097702</v>
      </c>
      <c r="K1052" s="1">
        <v>0.98214285999999995</v>
      </c>
      <c r="L1052" s="1">
        <v>0.97979323308270605</v>
      </c>
      <c r="M1052" s="1">
        <v>0.98073308270676696</v>
      </c>
      <c r="N1052">
        <v>0.96052631578947301</v>
      </c>
      <c r="O1052">
        <v>0.95864661654135297</v>
      </c>
    </row>
    <row r="1053" spans="2:15" x14ac:dyDescent="0.2">
      <c r="B1053" s="1">
        <v>0.815587734241908</v>
      </c>
      <c r="C1053" s="1">
        <v>0.76032793867120896</v>
      </c>
      <c r="D1053" s="5">
        <v>0.74052384999999998</v>
      </c>
      <c r="E1053" s="5">
        <v>0.75787905</v>
      </c>
      <c r="F1053">
        <v>0.67025127768313397</v>
      </c>
      <c r="G1053">
        <v>0.64778534923339004</v>
      </c>
      <c r="J1053" s="1">
        <v>0.98402255639097702</v>
      </c>
      <c r="K1053" s="1">
        <v>0.98214285999999995</v>
      </c>
      <c r="L1053" s="1">
        <v>0.97979323308270605</v>
      </c>
      <c r="M1053" s="1">
        <v>0.98073308270676696</v>
      </c>
      <c r="N1053">
        <v>0.96052631578947301</v>
      </c>
      <c r="O1053">
        <v>0.95864661654135297</v>
      </c>
    </row>
    <row r="1054" spans="2:15" x14ac:dyDescent="0.2">
      <c r="B1054" s="1">
        <v>0.81601362862010196</v>
      </c>
      <c r="C1054" s="1">
        <v>0.76096678023849995</v>
      </c>
      <c r="D1054" s="5">
        <v>0.74094974000000002</v>
      </c>
      <c r="E1054" s="5">
        <v>0.75798551999999997</v>
      </c>
      <c r="F1054">
        <v>0.67035775127768304</v>
      </c>
      <c r="G1054">
        <v>0.647891822827938</v>
      </c>
      <c r="J1054" s="1">
        <v>0.98402255639097702</v>
      </c>
      <c r="K1054" s="1">
        <v>0.98214285999999995</v>
      </c>
      <c r="L1054" s="1">
        <v>0.98026315789473595</v>
      </c>
      <c r="M1054" s="1">
        <v>0.98073308270676696</v>
      </c>
      <c r="N1054">
        <v>0.96052631578947301</v>
      </c>
      <c r="O1054">
        <v>0.95864661654135297</v>
      </c>
    </row>
    <row r="1055" spans="2:15" x14ac:dyDescent="0.2">
      <c r="B1055" s="1">
        <v>0.816226575809199</v>
      </c>
      <c r="C1055" s="1">
        <v>0.76107325383304902</v>
      </c>
      <c r="D1055" s="5">
        <v>0.74148210999999997</v>
      </c>
      <c r="E1055" s="5">
        <v>0.75841141000000001</v>
      </c>
      <c r="F1055">
        <v>0.67057069846677997</v>
      </c>
      <c r="G1055">
        <v>0.64831771720613196</v>
      </c>
      <c r="J1055" s="1">
        <v>0.98402255639097702</v>
      </c>
      <c r="K1055" s="1">
        <v>0.98214285999999995</v>
      </c>
      <c r="L1055" s="1">
        <v>0.98026315789473595</v>
      </c>
      <c r="M1055" s="1">
        <v>0.98120300751879697</v>
      </c>
      <c r="N1055">
        <v>0.96052631578947301</v>
      </c>
      <c r="O1055">
        <v>0.95864661654135297</v>
      </c>
    </row>
    <row r="1056" spans="2:15" x14ac:dyDescent="0.2">
      <c r="B1056" s="1">
        <v>0.81675894378194203</v>
      </c>
      <c r="C1056" s="1">
        <v>0.76160562180579205</v>
      </c>
      <c r="D1056" s="5">
        <v>0.74180153000000004</v>
      </c>
      <c r="E1056" s="5">
        <v>0.75851789000000003</v>
      </c>
      <c r="F1056">
        <v>0.67067717206132804</v>
      </c>
      <c r="G1056">
        <v>0.64885008517887499</v>
      </c>
      <c r="J1056" s="1">
        <v>0.98402255639097702</v>
      </c>
      <c r="K1056" s="1">
        <v>0.98214285999999995</v>
      </c>
      <c r="L1056" s="1">
        <v>0.98026315789473595</v>
      </c>
      <c r="M1056" s="1">
        <v>0.98120300751879697</v>
      </c>
      <c r="N1056">
        <v>0.96052631578947301</v>
      </c>
      <c r="O1056">
        <v>0.95864661654135297</v>
      </c>
    </row>
    <row r="1057" spans="2:15" x14ac:dyDescent="0.2">
      <c r="B1057" s="1">
        <v>0.81686541737648999</v>
      </c>
      <c r="C1057" s="1">
        <v>0.76192504258943705</v>
      </c>
      <c r="D1057" s="5">
        <v>0.74190800999999995</v>
      </c>
      <c r="E1057" s="5">
        <v>0.75873082999999997</v>
      </c>
      <c r="F1057">
        <v>0.67120954003407096</v>
      </c>
      <c r="G1057">
        <v>0.64916950596252099</v>
      </c>
      <c r="J1057" s="1">
        <v>0.98402255639097702</v>
      </c>
      <c r="K1057" s="1">
        <v>0.98261277999999996</v>
      </c>
      <c r="L1057" s="1">
        <v>0.98026315789473595</v>
      </c>
      <c r="M1057" s="1">
        <v>0.98120300751879697</v>
      </c>
      <c r="N1057">
        <v>0.96052631578947301</v>
      </c>
      <c r="O1057">
        <v>0.95864661654135297</v>
      </c>
    </row>
    <row r="1058" spans="2:15" x14ac:dyDescent="0.2">
      <c r="B1058" s="1">
        <v>0.81729131175468395</v>
      </c>
      <c r="C1058" s="1">
        <v>0.76235093696763201</v>
      </c>
      <c r="D1058" s="5">
        <v>0.74212095</v>
      </c>
      <c r="E1058" s="5">
        <v>0.75926320000000003</v>
      </c>
      <c r="F1058">
        <v>0.67120954003407096</v>
      </c>
      <c r="G1058">
        <v>0.64938245315161802</v>
      </c>
      <c r="J1058" s="1">
        <v>0.98402255639097702</v>
      </c>
      <c r="K1058" s="1">
        <v>0.98261277999999996</v>
      </c>
      <c r="L1058" s="1">
        <v>0.98026315789473595</v>
      </c>
      <c r="M1058" s="1">
        <v>0.98120300751879697</v>
      </c>
      <c r="N1058">
        <v>0.96099624060150302</v>
      </c>
      <c r="O1058">
        <v>0.95864661654135297</v>
      </c>
    </row>
    <row r="1059" spans="2:15" x14ac:dyDescent="0.2">
      <c r="B1059" s="1">
        <v>0.81750425894378198</v>
      </c>
      <c r="C1059" s="1">
        <v>0.76256388415672904</v>
      </c>
      <c r="D1059" s="5">
        <v>0.74265331999999995</v>
      </c>
      <c r="E1059" s="5">
        <v>0.75968910000000001</v>
      </c>
      <c r="F1059">
        <v>0.671422487223168</v>
      </c>
      <c r="G1059">
        <v>0.64970187393526402</v>
      </c>
      <c r="J1059" s="1">
        <v>0.98402255639097702</v>
      </c>
      <c r="K1059" s="1">
        <v>0.98261277999999996</v>
      </c>
      <c r="L1059" s="1">
        <v>0.98026315789473595</v>
      </c>
      <c r="M1059" s="1">
        <v>0.98120300751879697</v>
      </c>
      <c r="N1059">
        <v>0.96099624060150302</v>
      </c>
      <c r="O1059">
        <v>0.95864661654135297</v>
      </c>
    </row>
    <row r="1060" spans="2:15" x14ac:dyDescent="0.2">
      <c r="B1060" s="1">
        <v>0.81771720613287902</v>
      </c>
      <c r="C1060" s="1">
        <v>0.762989778534923</v>
      </c>
      <c r="D1060" s="5">
        <v>0.74286627000000005</v>
      </c>
      <c r="E1060" s="5">
        <v>0.76000851999999997</v>
      </c>
      <c r="F1060">
        <v>0.67174190800681399</v>
      </c>
      <c r="G1060">
        <v>0.64991482112436105</v>
      </c>
      <c r="J1060" s="1">
        <v>0.98402255639097702</v>
      </c>
      <c r="K1060" s="1">
        <v>0.98261277999999996</v>
      </c>
      <c r="L1060" s="1">
        <v>0.98026315789473595</v>
      </c>
      <c r="M1060" s="1">
        <v>0.98167293233082698</v>
      </c>
      <c r="N1060">
        <v>0.96146616541353302</v>
      </c>
      <c r="O1060">
        <v>0.95864661654135297</v>
      </c>
    </row>
    <row r="1061" spans="2:15" x14ac:dyDescent="0.2">
      <c r="B1061" s="1">
        <v>0.81814310051107297</v>
      </c>
      <c r="C1061" s="1">
        <v>0.76341567291311696</v>
      </c>
      <c r="D1061" s="5">
        <v>0.74318569000000001</v>
      </c>
      <c r="E1061" s="5">
        <v>0.76064735999999999</v>
      </c>
      <c r="F1061">
        <v>0.67333901192504197</v>
      </c>
      <c r="G1061">
        <v>0.65055366269165205</v>
      </c>
      <c r="J1061" s="1">
        <v>0.98402255639097702</v>
      </c>
      <c r="K1061" s="1">
        <v>0.98261277999999996</v>
      </c>
      <c r="L1061" s="1">
        <v>0.98026315789473595</v>
      </c>
      <c r="M1061" s="1">
        <v>0.98167293233082698</v>
      </c>
      <c r="N1061">
        <v>0.96146616541353302</v>
      </c>
      <c r="O1061">
        <v>0.95864661654135297</v>
      </c>
    </row>
    <row r="1062" spans="2:15" x14ac:dyDescent="0.2">
      <c r="B1062" s="1">
        <v>0.81824957410562105</v>
      </c>
      <c r="C1062" s="1">
        <v>0.76352214650766603</v>
      </c>
      <c r="D1062" s="5">
        <v>0.74339864</v>
      </c>
      <c r="E1062" s="5">
        <v>0.76160561999999998</v>
      </c>
      <c r="F1062">
        <v>0.67344548551959105</v>
      </c>
      <c r="G1062">
        <v>0.65066013628620101</v>
      </c>
      <c r="J1062" s="1">
        <v>0.98402255639097702</v>
      </c>
      <c r="K1062" s="1">
        <v>0.98261277999999996</v>
      </c>
      <c r="L1062" s="1">
        <v>0.98026315789473595</v>
      </c>
      <c r="M1062" s="1">
        <v>0.98167293233082698</v>
      </c>
      <c r="N1062">
        <v>0.96146616541353302</v>
      </c>
      <c r="O1062">
        <v>0.95958646616541299</v>
      </c>
    </row>
    <row r="1063" spans="2:15" x14ac:dyDescent="0.2">
      <c r="B1063" s="1">
        <v>0.81846252129471797</v>
      </c>
      <c r="C1063" s="1">
        <v>0.76394804088585999</v>
      </c>
      <c r="D1063" s="5">
        <v>0.74382453000000004</v>
      </c>
      <c r="E1063" s="5">
        <v>0.76224446000000001</v>
      </c>
      <c r="F1063">
        <v>0.67365843270868797</v>
      </c>
      <c r="G1063">
        <v>0.651298977853492</v>
      </c>
      <c r="J1063" s="1">
        <v>0.98402255639097702</v>
      </c>
      <c r="K1063" s="1">
        <v>0.98261277999999996</v>
      </c>
      <c r="L1063" s="1">
        <v>0.98026315789473595</v>
      </c>
      <c r="M1063" s="1">
        <v>0.98167293233082698</v>
      </c>
      <c r="N1063">
        <v>0.96146616541353302</v>
      </c>
      <c r="O1063">
        <v>0.95958646616541299</v>
      </c>
    </row>
    <row r="1064" spans="2:15" x14ac:dyDescent="0.2">
      <c r="B1064" s="1">
        <v>0.81878194207836397</v>
      </c>
      <c r="C1064" s="1">
        <v>0.76416098807495703</v>
      </c>
      <c r="D1064" s="5">
        <v>0.74393100999999995</v>
      </c>
      <c r="E1064" s="5">
        <v>0.76245741</v>
      </c>
      <c r="F1064">
        <v>0.67429727427597896</v>
      </c>
      <c r="G1064">
        <v>0.65151192504258904</v>
      </c>
      <c r="J1064" s="1">
        <v>0.98402255639097702</v>
      </c>
      <c r="K1064" s="1">
        <v>0.98355263000000004</v>
      </c>
      <c r="L1064" s="1">
        <v>0.98026315789473595</v>
      </c>
      <c r="M1064" s="1">
        <v>0.98167293233082698</v>
      </c>
      <c r="N1064">
        <v>0.96146616541353302</v>
      </c>
      <c r="O1064">
        <v>0.95958646616541299</v>
      </c>
    </row>
    <row r="1065" spans="2:15" x14ac:dyDescent="0.2">
      <c r="B1065" s="1">
        <v>0.81888841567291304</v>
      </c>
      <c r="C1065" s="1">
        <v>0.76458688245315098</v>
      </c>
      <c r="D1065" s="5">
        <v>0.74435689999999999</v>
      </c>
      <c r="E1065" s="5">
        <v>0.76309625000000003</v>
      </c>
      <c r="F1065">
        <v>0.674510221465076</v>
      </c>
      <c r="G1065">
        <v>0.651618398637138</v>
      </c>
      <c r="J1065" s="1">
        <v>0.98402255639097702</v>
      </c>
      <c r="K1065" s="1">
        <v>0.98355263000000004</v>
      </c>
      <c r="L1065" s="1">
        <v>0.98026315789473595</v>
      </c>
      <c r="M1065" s="1">
        <v>0.98167293233082698</v>
      </c>
      <c r="N1065">
        <v>0.96146616541353302</v>
      </c>
      <c r="O1065">
        <v>0.95958646616541299</v>
      </c>
    </row>
    <row r="1066" spans="2:15" x14ac:dyDescent="0.2">
      <c r="B1066" s="1">
        <v>0.81910136286200996</v>
      </c>
      <c r="C1066" s="1">
        <v>0.76479982964224802</v>
      </c>
      <c r="D1066" s="5">
        <v>0.74499574000000002</v>
      </c>
      <c r="E1066" s="5">
        <v>0.76320273000000005</v>
      </c>
      <c r="F1066">
        <v>0.67482964224872199</v>
      </c>
      <c r="G1066">
        <v>0.65193781942078299</v>
      </c>
      <c r="J1066" s="1">
        <v>0.98402255639097702</v>
      </c>
      <c r="K1066" s="1">
        <v>0.98355263000000004</v>
      </c>
      <c r="L1066" s="1">
        <v>0.98026315789473595</v>
      </c>
      <c r="M1066" s="1">
        <v>0.98167293233082698</v>
      </c>
      <c r="N1066">
        <v>0.96146616541353302</v>
      </c>
      <c r="O1066">
        <v>0.95958646616541299</v>
      </c>
    </row>
    <row r="1067" spans="2:15" x14ac:dyDescent="0.2">
      <c r="B1067" s="1">
        <v>0.81920783645655804</v>
      </c>
      <c r="C1067" s="1">
        <v>0.76533219761499105</v>
      </c>
      <c r="D1067" s="5">
        <v>0.74520869000000001</v>
      </c>
      <c r="E1067" s="5">
        <v>0.76362861999999998</v>
      </c>
      <c r="F1067">
        <v>0.67546848381601299</v>
      </c>
      <c r="G1067">
        <v>0.65236371379897695</v>
      </c>
      <c r="J1067" s="1">
        <v>0.98402255639097702</v>
      </c>
      <c r="K1067" s="1">
        <v>0.98355263000000004</v>
      </c>
      <c r="L1067" s="1">
        <v>0.98026315789473595</v>
      </c>
      <c r="M1067" s="1">
        <v>0.98167293233082698</v>
      </c>
      <c r="N1067">
        <v>0.96146616541353302</v>
      </c>
      <c r="O1067">
        <v>0.95958646616541299</v>
      </c>
    </row>
    <row r="1068" spans="2:15" x14ac:dyDescent="0.2">
      <c r="B1068" s="1">
        <v>0.81942078364565496</v>
      </c>
      <c r="C1068" s="1">
        <v>0.76575809199318501</v>
      </c>
      <c r="D1068" s="5">
        <v>0.74712520999999998</v>
      </c>
      <c r="E1068" s="5">
        <v>0.76394804000000005</v>
      </c>
      <c r="F1068">
        <v>0.67568143100511002</v>
      </c>
      <c r="G1068">
        <v>0.65268313458262295</v>
      </c>
      <c r="J1068" s="1">
        <v>0.98402255639097702</v>
      </c>
      <c r="K1068" s="1">
        <v>0.98355263000000004</v>
      </c>
      <c r="L1068" s="1">
        <v>0.98026315789473595</v>
      </c>
      <c r="M1068" s="1">
        <v>0.98167293233082698</v>
      </c>
      <c r="N1068">
        <v>0.96146616541353302</v>
      </c>
      <c r="O1068">
        <v>0.95958646616541299</v>
      </c>
    </row>
    <row r="1069" spans="2:15" x14ac:dyDescent="0.2">
      <c r="B1069" s="1">
        <v>0.81952725724020403</v>
      </c>
      <c r="C1069" s="1">
        <v>0.76586456558773397</v>
      </c>
      <c r="D1069" s="5">
        <v>0.74765758000000004</v>
      </c>
      <c r="E1069" s="5">
        <v>0.76416099000000004</v>
      </c>
      <c r="F1069">
        <v>0.67600085178875602</v>
      </c>
      <c r="G1069">
        <v>0.65289608177171998</v>
      </c>
      <c r="J1069" s="1">
        <v>0.98402255639097702</v>
      </c>
      <c r="K1069" s="1">
        <v>0.98355263000000004</v>
      </c>
      <c r="L1069" s="1">
        <v>0.98026315789473595</v>
      </c>
      <c r="M1069" s="1">
        <v>0.98167293233082698</v>
      </c>
      <c r="N1069">
        <v>0.96146616541353302</v>
      </c>
      <c r="O1069">
        <v>0.95958646616541299</v>
      </c>
    </row>
    <row r="1070" spans="2:15" x14ac:dyDescent="0.2">
      <c r="B1070" s="1">
        <v>0.81984667802385003</v>
      </c>
      <c r="C1070" s="1">
        <v>0.766077512776831</v>
      </c>
      <c r="D1070" s="5">
        <v>0.74808348000000002</v>
      </c>
      <c r="E1070" s="5">
        <v>0.76426746000000001</v>
      </c>
      <c r="F1070">
        <v>0.67621379897785305</v>
      </c>
      <c r="G1070">
        <v>0.65321550255536598</v>
      </c>
      <c r="J1070" s="1">
        <v>0.98402255639097702</v>
      </c>
      <c r="K1070" s="1">
        <v>0.98355263000000004</v>
      </c>
      <c r="L1070" s="1">
        <v>0.98073308270676696</v>
      </c>
      <c r="M1070" s="1">
        <v>0.98167293233082698</v>
      </c>
      <c r="N1070">
        <v>0.96146616541353302</v>
      </c>
      <c r="O1070">
        <v>0.95958646616541299</v>
      </c>
    </row>
    <row r="1071" spans="2:15" x14ac:dyDescent="0.2">
      <c r="B1071" s="1">
        <v>0.81995315161839799</v>
      </c>
      <c r="C1071" s="1">
        <v>0.766396933560477</v>
      </c>
      <c r="D1071" s="5">
        <v>0.74818994999999999</v>
      </c>
      <c r="E1071" s="5">
        <v>0.76469335999999999</v>
      </c>
      <c r="F1071">
        <v>0.67685264054514405</v>
      </c>
      <c r="G1071">
        <v>0.65342844974446301</v>
      </c>
      <c r="J1071" s="1">
        <v>0.98402255639097702</v>
      </c>
      <c r="K1071" s="1">
        <v>0.98355263000000004</v>
      </c>
      <c r="L1071" s="1">
        <v>0.98073308270676696</v>
      </c>
      <c r="M1071" s="1">
        <v>0.98167293233082698</v>
      </c>
      <c r="N1071">
        <v>0.96146616541353302</v>
      </c>
      <c r="O1071">
        <v>0.95958646616541299</v>
      </c>
    </row>
    <row r="1072" spans="2:15" x14ac:dyDescent="0.2">
      <c r="B1072" s="1">
        <v>0.82037904599659195</v>
      </c>
      <c r="C1072" s="1">
        <v>0.76703577512776799</v>
      </c>
      <c r="D1072" s="5">
        <v>0.74850936999999995</v>
      </c>
      <c r="E1072" s="5">
        <v>0.76511925000000003</v>
      </c>
      <c r="F1072">
        <v>0.67706558773424097</v>
      </c>
      <c r="G1072">
        <v>0.65353492333901197</v>
      </c>
      <c r="J1072" s="1">
        <v>0.98449248120300703</v>
      </c>
      <c r="K1072" s="1">
        <v>0.98355263000000004</v>
      </c>
      <c r="L1072" s="1">
        <v>0.98073308270676696</v>
      </c>
      <c r="M1072" s="1">
        <v>0.98167293233082698</v>
      </c>
      <c r="N1072">
        <v>0.96146616541353302</v>
      </c>
      <c r="O1072">
        <v>0.95958646616541299</v>
      </c>
    </row>
    <row r="1073" spans="2:15" x14ac:dyDescent="0.2">
      <c r="B1073" s="1">
        <v>0.82059199318568998</v>
      </c>
      <c r="C1073" s="1">
        <v>0.76735519591141399</v>
      </c>
      <c r="D1073" s="5">
        <v>0.74904174000000001</v>
      </c>
      <c r="E1073" s="5">
        <v>0.76543866999999999</v>
      </c>
      <c r="F1073">
        <v>0.67791737649063</v>
      </c>
      <c r="G1073">
        <v>0.65374787052810901</v>
      </c>
      <c r="J1073" s="1">
        <v>0.98449248120300703</v>
      </c>
      <c r="K1073" s="1">
        <v>0.98355263000000004</v>
      </c>
      <c r="L1073" s="1">
        <v>0.98073308270676696</v>
      </c>
      <c r="M1073" s="1">
        <v>0.98167293233082698</v>
      </c>
      <c r="N1073">
        <v>0.96146616541353302</v>
      </c>
      <c r="O1073">
        <v>0.95958646616541299</v>
      </c>
    </row>
    <row r="1074" spans="2:15" x14ac:dyDescent="0.2">
      <c r="B1074" s="1">
        <v>0.82091141396933498</v>
      </c>
      <c r="C1074" s="1">
        <v>0.76746166950596195</v>
      </c>
      <c r="D1074" s="5">
        <v>0.74914820999999998</v>
      </c>
      <c r="E1074" s="5">
        <v>0.76607751000000002</v>
      </c>
      <c r="F1074">
        <v>0.67834327086882396</v>
      </c>
      <c r="G1074">
        <v>0.65406729131175401</v>
      </c>
      <c r="J1074" s="1">
        <v>0.98449248120300703</v>
      </c>
      <c r="K1074" s="1">
        <v>0.98355263000000004</v>
      </c>
      <c r="L1074" s="1">
        <v>0.98073308270676696</v>
      </c>
      <c r="M1074" s="1">
        <v>0.98167293233082698</v>
      </c>
      <c r="N1074">
        <v>0.96146616541353302</v>
      </c>
      <c r="O1074">
        <v>0.95958646616541299</v>
      </c>
    </row>
    <row r="1075" spans="2:15" x14ac:dyDescent="0.2">
      <c r="B1075" s="1">
        <v>0.82101788756388405</v>
      </c>
      <c r="C1075" s="1">
        <v>0.76810051107325295</v>
      </c>
      <c r="D1075" s="5">
        <v>0.74946763000000005</v>
      </c>
      <c r="E1075" s="5">
        <v>0.76639692999999998</v>
      </c>
      <c r="F1075">
        <v>0.67844974446337303</v>
      </c>
      <c r="G1075">
        <v>0.65428023850085104</v>
      </c>
      <c r="J1075" s="1">
        <v>0.98449248120300703</v>
      </c>
      <c r="K1075" s="1">
        <v>0.98355263000000004</v>
      </c>
      <c r="L1075" s="1">
        <v>0.98073308270676696</v>
      </c>
      <c r="M1075" s="1">
        <v>0.98214285714285698</v>
      </c>
      <c r="N1075">
        <v>0.96146616541353302</v>
      </c>
      <c r="O1075">
        <v>0.95958646616541299</v>
      </c>
    </row>
    <row r="1076" spans="2:15" x14ac:dyDescent="0.2">
      <c r="B1076" s="1">
        <v>0.82112436115843201</v>
      </c>
      <c r="C1076" s="1">
        <v>0.76852640545144801</v>
      </c>
      <c r="D1076" s="5">
        <v>0.74968058000000004</v>
      </c>
      <c r="E1076" s="5">
        <v>0.76660987999999997</v>
      </c>
      <c r="F1076">
        <v>0.67866269165246995</v>
      </c>
      <c r="G1076">
        <v>0.65459965928449704</v>
      </c>
      <c r="J1076" s="1">
        <v>0.98496240601503704</v>
      </c>
      <c r="K1076" s="1">
        <v>0.98355263000000004</v>
      </c>
      <c r="L1076" s="1">
        <v>0.98073308270676696</v>
      </c>
      <c r="M1076" s="1">
        <v>0.98214285714285698</v>
      </c>
      <c r="N1076">
        <v>0.96146616541353302</v>
      </c>
      <c r="O1076">
        <v>0.95958646616541299</v>
      </c>
    </row>
    <row r="1077" spans="2:15" x14ac:dyDescent="0.2">
      <c r="B1077" s="1">
        <v>0.82123083475298098</v>
      </c>
      <c r="C1077" s="1">
        <v>0.76905877342419005</v>
      </c>
      <c r="D1077" s="5">
        <v>0.74989353000000003</v>
      </c>
      <c r="E1077" s="5">
        <v>0.76692930000000004</v>
      </c>
      <c r="F1077">
        <v>0.67898211243611495</v>
      </c>
      <c r="G1077">
        <v>0.65513202725723996</v>
      </c>
      <c r="J1077" s="1">
        <v>0.98496240601503704</v>
      </c>
      <c r="K1077" s="1">
        <v>0.98355263000000004</v>
      </c>
      <c r="L1077" s="1">
        <v>0.98120300751879697</v>
      </c>
      <c r="M1077" s="1">
        <v>0.98214285714285698</v>
      </c>
      <c r="N1077">
        <v>0.96146616541353302</v>
      </c>
      <c r="O1077">
        <v>0.95958646616541299</v>
      </c>
    </row>
    <row r="1078" spans="2:15" x14ac:dyDescent="0.2">
      <c r="B1078" s="1">
        <v>0.82144378194207801</v>
      </c>
      <c r="C1078" s="1">
        <v>0.76991056218057896</v>
      </c>
      <c r="D1078" s="5">
        <v>0.75031941999999996</v>
      </c>
      <c r="E1078" s="5">
        <v>0.76746166999999998</v>
      </c>
      <c r="F1078">
        <v>0.67908858603066402</v>
      </c>
      <c r="G1078">
        <v>0.65555792163543403</v>
      </c>
      <c r="J1078" s="1">
        <v>0.98496240601503704</v>
      </c>
      <c r="K1078" s="1">
        <v>0.98355263000000004</v>
      </c>
      <c r="L1078" s="1">
        <v>0.98120300751879697</v>
      </c>
      <c r="M1078" s="1">
        <v>0.98214285714285698</v>
      </c>
      <c r="N1078">
        <v>0.96146616541353302</v>
      </c>
      <c r="O1078">
        <v>0.95958646616541299</v>
      </c>
    </row>
    <row r="1079" spans="2:15" x14ac:dyDescent="0.2">
      <c r="B1079" s="1">
        <v>0.822402044293015</v>
      </c>
      <c r="C1079" s="1">
        <v>0.77022998296422396</v>
      </c>
      <c r="D1079" s="5">
        <v>0.75031941999999996</v>
      </c>
      <c r="E1079" s="5">
        <v>0.76778109000000005</v>
      </c>
      <c r="F1079">
        <v>0.67962095400340705</v>
      </c>
      <c r="G1079">
        <v>0.65577086882453095</v>
      </c>
      <c r="J1079" s="1">
        <v>0.98496240601503704</v>
      </c>
      <c r="K1079" s="1">
        <v>0.98355263000000004</v>
      </c>
      <c r="L1079" s="1">
        <v>0.98167293233082698</v>
      </c>
      <c r="M1079" s="1">
        <v>0.98214285714285698</v>
      </c>
      <c r="N1079">
        <v>0.96146616541353302</v>
      </c>
      <c r="O1079">
        <v>0.95958646616541299</v>
      </c>
    </row>
    <row r="1080" spans="2:15" x14ac:dyDescent="0.2">
      <c r="B1080" s="1">
        <v>0.82261499148211203</v>
      </c>
      <c r="C1080" s="1">
        <v>0.77033645655877303</v>
      </c>
      <c r="D1080" s="5">
        <v>0.75053236999999995</v>
      </c>
      <c r="E1080" s="5">
        <v>0.76799404000000004</v>
      </c>
      <c r="F1080">
        <v>0.67983390119250398</v>
      </c>
      <c r="G1080">
        <v>0.65619676320272502</v>
      </c>
      <c r="J1080" s="1">
        <v>0.98496240601503704</v>
      </c>
      <c r="K1080" s="1">
        <v>0.98355263000000004</v>
      </c>
      <c r="L1080" s="1">
        <v>0.98167293233082698</v>
      </c>
      <c r="M1080" s="1">
        <v>0.98214285714285698</v>
      </c>
      <c r="N1080">
        <v>0.96146616541353302</v>
      </c>
      <c r="O1080">
        <v>0.960056390977443</v>
      </c>
    </row>
    <row r="1081" spans="2:15" x14ac:dyDescent="0.2">
      <c r="B1081" s="1">
        <v>0.82325383304940303</v>
      </c>
      <c r="C1081" s="1">
        <v>0.77065587734241903</v>
      </c>
      <c r="D1081" s="5">
        <v>0.75063884000000003</v>
      </c>
      <c r="E1081" s="5">
        <v>0.76863287999999996</v>
      </c>
      <c r="F1081">
        <v>0.68015332197614897</v>
      </c>
      <c r="G1081">
        <v>0.65704855195911405</v>
      </c>
      <c r="J1081" s="1">
        <v>0.98496240601503704</v>
      </c>
      <c r="K1081" s="1">
        <v>0.98355263000000004</v>
      </c>
      <c r="L1081" s="1">
        <v>0.98214285714285698</v>
      </c>
      <c r="M1081" s="1">
        <v>0.98214285714285698</v>
      </c>
      <c r="N1081">
        <v>0.96146616541353302</v>
      </c>
      <c r="O1081">
        <v>0.960056390977443</v>
      </c>
    </row>
    <row r="1082" spans="2:15" x14ac:dyDescent="0.2">
      <c r="B1082" s="1">
        <v>0.82346678023849995</v>
      </c>
      <c r="C1082" s="1">
        <v>0.77076235093696699</v>
      </c>
      <c r="D1082" s="5">
        <v>0.75074532000000005</v>
      </c>
      <c r="E1082" s="5">
        <v>0.76884582999999995</v>
      </c>
      <c r="F1082">
        <v>0.68036626916524701</v>
      </c>
      <c r="G1082">
        <v>0.65726149914821097</v>
      </c>
      <c r="J1082" s="1">
        <v>0.98496240601503704</v>
      </c>
      <c r="K1082" s="1">
        <v>0.98402255999999999</v>
      </c>
      <c r="L1082" s="1">
        <v>0.98214285714285698</v>
      </c>
      <c r="M1082" s="1">
        <v>0.98214285714285698</v>
      </c>
      <c r="N1082">
        <v>0.96146616541353302</v>
      </c>
      <c r="O1082">
        <v>0.96099624060150302</v>
      </c>
    </row>
    <row r="1083" spans="2:15" x14ac:dyDescent="0.2">
      <c r="B1083" s="1">
        <v>0.82378620102214595</v>
      </c>
      <c r="C1083" s="1">
        <v>0.77097529812606402</v>
      </c>
      <c r="D1083" s="5">
        <v>0.75117120999999998</v>
      </c>
      <c r="E1083" s="5">
        <v>0.76948466999999998</v>
      </c>
      <c r="F1083">
        <v>0.68079216354344096</v>
      </c>
      <c r="G1083">
        <v>0.65768739352640504</v>
      </c>
      <c r="J1083" s="1">
        <v>0.98496240601503704</v>
      </c>
      <c r="K1083" s="1">
        <v>0.98402255999999999</v>
      </c>
      <c r="L1083" s="1">
        <v>0.98214285714285698</v>
      </c>
      <c r="M1083" s="1">
        <v>0.98214285714285698</v>
      </c>
      <c r="N1083">
        <v>0.96146616541353302</v>
      </c>
      <c r="O1083">
        <v>0.96146616541353302</v>
      </c>
    </row>
    <row r="1084" spans="2:15" x14ac:dyDescent="0.2">
      <c r="B1084" s="1">
        <v>0.82399914821124298</v>
      </c>
      <c r="C1084" s="1">
        <v>0.77150766609880705</v>
      </c>
      <c r="D1084" s="5">
        <v>0.75138415999999997</v>
      </c>
      <c r="E1084" s="5">
        <v>0.77022997999999998</v>
      </c>
      <c r="F1084">
        <v>0.68089863713798904</v>
      </c>
      <c r="G1084">
        <v>0.65790034071550196</v>
      </c>
      <c r="J1084" s="1">
        <v>0.98496240601503704</v>
      </c>
      <c r="K1084" s="1">
        <v>0.98402255999999999</v>
      </c>
      <c r="L1084" s="1">
        <v>0.98261278195488699</v>
      </c>
      <c r="M1084" s="1">
        <v>0.98214285714285698</v>
      </c>
      <c r="N1084">
        <v>0.96146616541353302</v>
      </c>
      <c r="O1084">
        <v>0.96146616541353302</v>
      </c>
    </row>
    <row r="1085" spans="2:15" x14ac:dyDescent="0.2">
      <c r="B1085" s="1">
        <v>0.82421209540034002</v>
      </c>
      <c r="C1085" s="1">
        <v>0.77193356047700101</v>
      </c>
      <c r="D1085" s="5">
        <v>0.75191651999999998</v>
      </c>
      <c r="E1085" s="5">
        <v>0.77054940000000005</v>
      </c>
      <c r="F1085">
        <v>0.68121805792163503</v>
      </c>
      <c r="G1085">
        <v>0.658113287904599</v>
      </c>
      <c r="J1085" s="1">
        <v>0.98543233082706705</v>
      </c>
      <c r="K1085" s="1">
        <v>0.98402255999999999</v>
      </c>
      <c r="L1085" s="1">
        <v>0.98261278195488699</v>
      </c>
      <c r="M1085" s="1">
        <v>0.98214285714285698</v>
      </c>
      <c r="N1085">
        <v>0.96146616541353302</v>
      </c>
      <c r="O1085">
        <v>0.96146616541353302</v>
      </c>
    </row>
    <row r="1086" spans="2:15" x14ac:dyDescent="0.2">
      <c r="B1086" s="1">
        <v>0.82442504258943705</v>
      </c>
      <c r="C1086" s="1">
        <v>0.77214650766609805</v>
      </c>
      <c r="D1086" s="5">
        <v>0.75212946999999997</v>
      </c>
      <c r="E1086" s="5">
        <v>0.77076235000000004</v>
      </c>
      <c r="F1086">
        <v>0.681324531516184</v>
      </c>
      <c r="G1086">
        <v>0.65821976149914796</v>
      </c>
      <c r="J1086" s="1">
        <v>0.98543233082706705</v>
      </c>
      <c r="K1086" s="1">
        <v>0.98402255999999999</v>
      </c>
      <c r="L1086" s="1">
        <v>0.98261278195488699</v>
      </c>
      <c r="M1086" s="1">
        <v>0.98214285714285698</v>
      </c>
      <c r="N1086">
        <v>0.96146616541353302</v>
      </c>
      <c r="O1086">
        <v>0.96146616541353302</v>
      </c>
    </row>
    <row r="1087" spans="2:15" x14ac:dyDescent="0.2">
      <c r="B1087" s="1">
        <v>0.82538330494037404</v>
      </c>
      <c r="C1087" s="1">
        <v>0.77246592844974404</v>
      </c>
      <c r="D1087" s="5">
        <v>0.75223594999999999</v>
      </c>
      <c r="E1087" s="5">
        <v>0.77129471999999999</v>
      </c>
      <c r="F1087">
        <v>0.68217632027257202</v>
      </c>
      <c r="G1087">
        <v>0.65885860306643895</v>
      </c>
      <c r="J1087" s="1">
        <v>0.98543233082706705</v>
      </c>
      <c r="K1087" s="1">
        <v>0.98402255999999999</v>
      </c>
      <c r="L1087" s="1">
        <v>0.98261278195488699</v>
      </c>
      <c r="M1087" s="1">
        <v>0.98214285714285698</v>
      </c>
      <c r="N1087">
        <v>0.96146616541353302</v>
      </c>
      <c r="O1087">
        <v>0.96146616541353302</v>
      </c>
    </row>
    <row r="1088" spans="2:15" x14ac:dyDescent="0.2">
      <c r="B1088" s="1">
        <v>0.82602214650766603</v>
      </c>
      <c r="C1088" s="1">
        <v>0.77257240204429301</v>
      </c>
      <c r="D1088" s="5">
        <v>0.75244889000000004</v>
      </c>
      <c r="E1088" s="5">
        <v>0.77140118999999996</v>
      </c>
      <c r="F1088">
        <v>0.68281516183986302</v>
      </c>
      <c r="G1088">
        <v>0.65907155025553599</v>
      </c>
      <c r="J1088" s="1">
        <v>0.98543233082706705</v>
      </c>
      <c r="K1088" s="1">
        <v>0.98402255999999999</v>
      </c>
      <c r="L1088" s="1">
        <v>0.98261278195488699</v>
      </c>
      <c r="M1088" s="1">
        <v>0.98214285714285698</v>
      </c>
      <c r="N1088">
        <v>0.96146616541353302</v>
      </c>
      <c r="O1088">
        <v>0.96146616541353302</v>
      </c>
    </row>
    <row r="1089" spans="2:15" x14ac:dyDescent="0.2">
      <c r="B1089" s="1">
        <v>0.82676746166950599</v>
      </c>
      <c r="C1089" s="1">
        <v>0.77385008517887499</v>
      </c>
      <c r="D1089" s="5">
        <v>0.75298125999999999</v>
      </c>
      <c r="E1089" s="5">
        <v>0.77172061000000003</v>
      </c>
      <c r="F1089">
        <v>0.68302810902896005</v>
      </c>
      <c r="G1089">
        <v>0.65939097103918198</v>
      </c>
      <c r="J1089" s="1">
        <v>0.98543233082706705</v>
      </c>
      <c r="K1089" s="1">
        <v>0.98402255999999999</v>
      </c>
      <c r="L1089" s="1">
        <v>0.98261278195488699</v>
      </c>
      <c r="M1089" s="1">
        <v>0.98214285714285698</v>
      </c>
      <c r="N1089">
        <v>0.96193609022556303</v>
      </c>
      <c r="O1089">
        <v>0.96146616541353302</v>
      </c>
    </row>
    <row r="1090" spans="2:15" x14ac:dyDescent="0.2">
      <c r="B1090" s="1">
        <v>0.82687393526405395</v>
      </c>
      <c r="C1090" s="1">
        <v>0.77406303236797203</v>
      </c>
      <c r="D1090" s="5">
        <v>0.75319420999999998</v>
      </c>
      <c r="E1090" s="5">
        <v>0.77182709000000005</v>
      </c>
      <c r="F1090">
        <v>0.68334752981260605</v>
      </c>
      <c r="G1090">
        <v>0.65960391822827902</v>
      </c>
      <c r="J1090" s="1">
        <v>0.98543233082706705</v>
      </c>
      <c r="K1090" s="1">
        <v>0.98402255999999999</v>
      </c>
      <c r="L1090" s="1">
        <v>0.98261278195488699</v>
      </c>
      <c r="M1090" s="1">
        <v>0.98214285714285698</v>
      </c>
      <c r="N1090">
        <v>0.96193609022556303</v>
      </c>
      <c r="O1090">
        <v>0.96146616541353302</v>
      </c>
    </row>
    <row r="1091" spans="2:15" x14ac:dyDescent="0.2">
      <c r="B1091" s="1">
        <v>0.82751277683134505</v>
      </c>
      <c r="C1091" s="1">
        <v>0.77438245315161802</v>
      </c>
      <c r="D1091" s="5">
        <v>0.75362010000000001</v>
      </c>
      <c r="E1091" s="5">
        <v>0.77204002999999999</v>
      </c>
      <c r="F1091">
        <v>0.68356047700170297</v>
      </c>
      <c r="G1091">
        <v>0.65971039182282798</v>
      </c>
      <c r="J1091" s="1">
        <v>0.98543233082706705</v>
      </c>
      <c r="K1091" s="1">
        <v>0.98402255999999999</v>
      </c>
      <c r="L1091" s="1">
        <v>0.983082706766917</v>
      </c>
      <c r="M1091" s="1">
        <v>0.98214285714285698</v>
      </c>
      <c r="N1091">
        <v>0.96193609022556303</v>
      </c>
      <c r="O1091">
        <v>0.96193609022556303</v>
      </c>
    </row>
    <row r="1092" spans="2:15" x14ac:dyDescent="0.2">
      <c r="B1092" s="1">
        <v>0.82793867120954001</v>
      </c>
      <c r="C1092" s="1">
        <v>0.77459540034071495</v>
      </c>
      <c r="D1092" s="5">
        <v>0.75372658000000003</v>
      </c>
      <c r="E1092" s="5">
        <v>0.77267887999999996</v>
      </c>
      <c r="F1092">
        <v>0.68366695059625204</v>
      </c>
      <c r="G1092">
        <v>0.66034923339011897</v>
      </c>
      <c r="J1092" s="1">
        <v>0.98543233082706705</v>
      </c>
      <c r="K1092" s="1">
        <v>0.98402255999999999</v>
      </c>
      <c r="L1092" s="1">
        <v>0.98355263157894701</v>
      </c>
      <c r="M1092" s="1">
        <v>0.98214285714285698</v>
      </c>
      <c r="N1092">
        <v>0.96240601503759304</v>
      </c>
      <c r="O1092">
        <v>0.96193609022556303</v>
      </c>
    </row>
    <row r="1093" spans="2:15" x14ac:dyDescent="0.2">
      <c r="B1093" s="1">
        <v>0.82804514480408797</v>
      </c>
      <c r="C1093" s="1">
        <v>0.77502129471890902</v>
      </c>
      <c r="D1093" s="5">
        <v>0.75404599999999999</v>
      </c>
      <c r="E1093" s="5">
        <v>0.77331771999999999</v>
      </c>
      <c r="F1093">
        <v>0.68398637137989704</v>
      </c>
      <c r="G1093">
        <v>0.66056218057921601</v>
      </c>
      <c r="J1093" s="1">
        <v>0.98543233082706705</v>
      </c>
      <c r="K1093" s="1">
        <v>0.98402255999999999</v>
      </c>
      <c r="L1093" s="1">
        <v>0.98355263157894701</v>
      </c>
      <c r="M1093" s="1">
        <v>0.98214285714285698</v>
      </c>
      <c r="N1093">
        <v>0.96287593984962405</v>
      </c>
      <c r="O1093">
        <v>0.96240601503759304</v>
      </c>
    </row>
    <row r="1094" spans="2:15" x14ac:dyDescent="0.2">
      <c r="B1094" s="1">
        <v>0.82836456558773397</v>
      </c>
      <c r="C1094" s="1">
        <v>0.77534071550255501</v>
      </c>
      <c r="D1094" s="5">
        <v>0.75468484000000002</v>
      </c>
      <c r="E1094" s="5">
        <v>0.77342418999999996</v>
      </c>
      <c r="F1094">
        <v>0.684412265758092</v>
      </c>
      <c r="G1094">
        <v>0.66066865417376397</v>
      </c>
      <c r="J1094" s="1">
        <v>0.98543233082706705</v>
      </c>
      <c r="K1094" s="1">
        <v>0.98402255999999999</v>
      </c>
      <c r="L1094" s="1">
        <v>0.98355263157894701</v>
      </c>
      <c r="M1094" s="1">
        <v>0.98214285714285698</v>
      </c>
      <c r="N1094">
        <v>0.96287593984962405</v>
      </c>
      <c r="O1094">
        <v>0.96240601503759304</v>
      </c>
    </row>
    <row r="1095" spans="2:15" x14ac:dyDescent="0.2">
      <c r="B1095" s="1">
        <v>0.828577512776831</v>
      </c>
      <c r="C1095" s="1">
        <v>0.77566013628620101</v>
      </c>
      <c r="D1095" s="5">
        <v>0.75532368000000005</v>
      </c>
      <c r="E1095" s="5">
        <v>0.77438245000000006</v>
      </c>
      <c r="F1095">
        <v>0.68505110732538299</v>
      </c>
      <c r="G1095">
        <v>0.661201022146507</v>
      </c>
      <c r="J1095" s="1">
        <v>0.98543233082706705</v>
      </c>
      <c r="K1095" s="1">
        <v>0.98402255999999999</v>
      </c>
      <c r="L1095" s="1">
        <v>0.98355263157894701</v>
      </c>
      <c r="M1095" s="1">
        <v>0.98214285714285698</v>
      </c>
      <c r="N1095">
        <v>0.96287593984962405</v>
      </c>
      <c r="O1095">
        <v>0.96240601503759304</v>
      </c>
    </row>
    <row r="1096" spans="2:15" x14ac:dyDescent="0.2">
      <c r="B1096" s="1">
        <v>0.829216354344122</v>
      </c>
      <c r="C1096" s="1">
        <v>0.776618398637138</v>
      </c>
      <c r="D1096" s="5">
        <v>0.75585605</v>
      </c>
      <c r="E1096" s="5">
        <v>0.77523423999999996</v>
      </c>
      <c r="F1096">
        <v>0.68515758091993095</v>
      </c>
      <c r="G1096">
        <v>0.66130749574105596</v>
      </c>
      <c r="J1096" s="1">
        <v>0.98543233082706705</v>
      </c>
      <c r="K1096" s="1">
        <v>0.98402255999999999</v>
      </c>
      <c r="L1096" s="1">
        <v>0.98355263157894701</v>
      </c>
      <c r="M1096" s="1">
        <v>0.98214285714285698</v>
      </c>
      <c r="N1096">
        <v>0.96287593984962405</v>
      </c>
      <c r="O1096">
        <v>0.96240601503759304</v>
      </c>
    </row>
    <row r="1097" spans="2:15" x14ac:dyDescent="0.2">
      <c r="B1097" s="1">
        <v>0.82932282793867096</v>
      </c>
      <c r="C1097" s="1">
        <v>0.77693781942078299</v>
      </c>
      <c r="D1097" s="5">
        <v>0.75628194000000004</v>
      </c>
      <c r="E1097" s="5">
        <v>0.77534071999999998</v>
      </c>
      <c r="F1097">
        <v>0.68547700170357695</v>
      </c>
      <c r="G1097">
        <v>0.66194633730834695</v>
      </c>
      <c r="J1097" s="1">
        <v>0.98590225563909695</v>
      </c>
      <c r="K1097" s="1">
        <v>0.98402255999999999</v>
      </c>
      <c r="L1097" s="1">
        <v>0.98355263157894701</v>
      </c>
      <c r="M1097" s="1">
        <v>0.98214285714285698</v>
      </c>
      <c r="N1097">
        <v>0.96287593984962405</v>
      </c>
      <c r="O1097">
        <v>0.96240601503759304</v>
      </c>
    </row>
    <row r="1098" spans="2:15" x14ac:dyDescent="0.2">
      <c r="B1098" s="1">
        <v>0.82953577512776799</v>
      </c>
      <c r="C1098" s="1">
        <v>0.77736371379897695</v>
      </c>
      <c r="D1098" s="5">
        <v>0.75649489000000003</v>
      </c>
      <c r="E1098" s="5">
        <v>0.77566014000000005</v>
      </c>
      <c r="F1098">
        <v>0.68568994889267398</v>
      </c>
      <c r="G1098">
        <v>0.66226575809199295</v>
      </c>
      <c r="J1098" s="1">
        <v>0.98590225563909695</v>
      </c>
      <c r="K1098" s="1">
        <v>0.98402255999999999</v>
      </c>
      <c r="L1098" s="1">
        <v>0.98355263157894701</v>
      </c>
      <c r="M1098" s="1">
        <v>0.98214285714285698</v>
      </c>
      <c r="N1098">
        <v>0.96287593984962405</v>
      </c>
      <c r="O1098">
        <v>0.96240601503759304</v>
      </c>
    </row>
    <row r="1099" spans="2:15" x14ac:dyDescent="0.2">
      <c r="B1099" s="1">
        <v>0.82964224872231596</v>
      </c>
      <c r="C1099" s="1">
        <v>0.77768313458262295</v>
      </c>
      <c r="D1099" s="5">
        <v>0.75681430999999999</v>
      </c>
      <c r="E1099" s="5">
        <v>0.77587307999999999</v>
      </c>
      <c r="F1099">
        <v>0.68622231686541701</v>
      </c>
      <c r="G1099">
        <v>0.66269165247018702</v>
      </c>
      <c r="J1099" s="1">
        <v>0.98590225563909695</v>
      </c>
      <c r="K1099" s="1">
        <v>0.98402255999999999</v>
      </c>
      <c r="L1099" s="1">
        <v>0.98355263157894701</v>
      </c>
      <c r="M1099" s="1">
        <v>0.98214285714285698</v>
      </c>
      <c r="N1099">
        <v>0.96287593984962405</v>
      </c>
      <c r="O1099">
        <v>0.96240601503759304</v>
      </c>
    </row>
    <row r="1100" spans="2:15" x14ac:dyDescent="0.2">
      <c r="B1100" s="1">
        <v>0.82985519591141399</v>
      </c>
      <c r="C1100" s="1">
        <v>0.77789608177171998</v>
      </c>
      <c r="D1100" s="5">
        <v>0.75692077999999996</v>
      </c>
      <c r="E1100" s="5">
        <v>0.77640545000000005</v>
      </c>
      <c r="F1100">
        <v>0.68675468483816005</v>
      </c>
      <c r="G1100">
        <v>0.66343696763202697</v>
      </c>
      <c r="J1100" s="1">
        <v>0.98590225563909695</v>
      </c>
      <c r="K1100" s="1">
        <v>0.98449248</v>
      </c>
      <c r="L1100" s="1">
        <v>0.98355263157894701</v>
      </c>
      <c r="M1100" s="1">
        <v>0.98214285714285698</v>
      </c>
      <c r="N1100">
        <v>0.96334586466165395</v>
      </c>
      <c r="O1100">
        <v>0.96240601503759304</v>
      </c>
    </row>
    <row r="1101" spans="2:15" x14ac:dyDescent="0.2">
      <c r="B1101" s="1">
        <v>0.83017461669505899</v>
      </c>
      <c r="C1101" s="1">
        <v>0.77810902896081702</v>
      </c>
      <c r="D1101" s="5">
        <v>0.75734668000000005</v>
      </c>
      <c r="E1101" s="5">
        <v>0.77651192999999996</v>
      </c>
      <c r="F1101">
        <v>0.68696763202725697</v>
      </c>
      <c r="G1101">
        <v>0.66354344122657505</v>
      </c>
      <c r="J1101" s="1">
        <v>0.98590225563909695</v>
      </c>
      <c r="K1101" s="1">
        <v>0.98449248</v>
      </c>
      <c r="L1101" s="1">
        <v>0.98355263157894701</v>
      </c>
      <c r="M1101" s="1">
        <v>0.98214285714285698</v>
      </c>
      <c r="N1101">
        <v>0.96334586466165395</v>
      </c>
      <c r="O1101">
        <v>0.96240601503759304</v>
      </c>
    </row>
    <row r="1102" spans="2:15" x14ac:dyDescent="0.2">
      <c r="B1102" s="1">
        <v>0.83038756388415602</v>
      </c>
      <c r="C1102" s="1">
        <v>0.77842844974446301</v>
      </c>
      <c r="D1102" s="5">
        <v>0.75755963000000004</v>
      </c>
      <c r="E1102" s="5">
        <v>0.77672487000000001</v>
      </c>
      <c r="F1102">
        <v>0.687180579216354</v>
      </c>
      <c r="G1102">
        <v>0.66396933560477001</v>
      </c>
      <c r="J1102" s="1">
        <v>0.98590225563909695</v>
      </c>
      <c r="K1102" s="1">
        <v>0.98449248</v>
      </c>
      <c r="L1102" s="1">
        <v>0.98355263157894701</v>
      </c>
      <c r="M1102" s="1">
        <v>0.98214285714285698</v>
      </c>
      <c r="N1102">
        <v>0.96334586466165395</v>
      </c>
      <c r="O1102">
        <v>0.96334586466165395</v>
      </c>
    </row>
    <row r="1103" spans="2:15" x14ac:dyDescent="0.2">
      <c r="B1103" s="1">
        <v>0.83081345826235098</v>
      </c>
      <c r="C1103" s="1">
        <v>0.77896081771720604</v>
      </c>
      <c r="D1103" s="5">
        <v>0.75766610000000001</v>
      </c>
      <c r="E1103" s="5">
        <v>0.77704428999999997</v>
      </c>
      <c r="F1103">
        <v>0.68760647359454796</v>
      </c>
      <c r="G1103">
        <v>0.664608177172061</v>
      </c>
      <c r="J1103" s="1">
        <v>0.98590225563909695</v>
      </c>
      <c r="K1103" s="1">
        <v>0.98449248</v>
      </c>
      <c r="L1103" s="1">
        <v>0.98355263157894701</v>
      </c>
      <c r="M1103" s="1">
        <v>0.98214285714285698</v>
      </c>
      <c r="N1103">
        <v>0.96334586466165395</v>
      </c>
      <c r="O1103">
        <v>0.96334586466165395</v>
      </c>
    </row>
    <row r="1104" spans="2:15" x14ac:dyDescent="0.2">
      <c r="B1104" s="1">
        <v>0.83123935264054505</v>
      </c>
      <c r="C1104" s="1">
        <v>0.77917376490630297</v>
      </c>
      <c r="D1104" s="5">
        <v>0.75809199000000005</v>
      </c>
      <c r="E1104" s="5">
        <v>0.77789607999999999</v>
      </c>
      <c r="F1104">
        <v>0.68771294718909703</v>
      </c>
      <c r="G1104">
        <v>0.66503407155025496</v>
      </c>
      <c r="J1104" s="1">
        <v>0.98590225563909695</v>
      </c>
      <c r="K1104" s="1">
        <v>0.98449248</v>
      </c>
      <c r="L1104" s="1">
        <v>0.98402255639097702</v>
      </c>
      <c r="M1104" s="1">
        <v>0.98214285714285698</v>
      </c>
      <c r="N1104">
        <v>0.96334586466165395</v>
      </c>
      <c r="O1104">
        <v>0.96334586466165395</v>
      </c>
    </row>
    <row r="1105" spans="2:15" x14ac:dyDescent="0.2">
      <c r="B1105" s="1">
        <v>0.83187819420783604</v>
      </c>
      <c r="C1105" s="1">
        <v>0.77949318568994796</v>
      </c>
      <c r="D1105" s="5">
        <v>0.75851789000000003</v>
      </c>
      <c r="E1105" s="5">
        <v>0.77832197999999997</v>
      </c>
      <c r="F1105">
        <v>0.68824531516183896</v>
      </c>
      <c r="G1105">
        <v>0.66567291311754595</v>
      </c>
      <c r="J1105" s="1">
        <v>0.98590225563909695</v>
      </c>
      <c r="K1105" s="1">
        <v>0.98449248</v>
      </c>
      <c r="L1105" s="1">
        <v>0.98402255639097702</v>
      </c>
      <c r="M1105" s="1">
        <v>0.98214285714285698</v>
      </c>
      <c r="N1105">
        <v>0.96381578947368396</v>
      </c>
      <c r="O1105">
        <v>0.96334586466165395</v>
      </c>
    </row>
    <row r="1106" spans="2:15" x14ac:dyDescent="0.2">
      <c r="B1106" s="1">
        <v>0.831984667802385</v>
      </c>
      <c r="C1106" s="1">
        <v>0.78013202725723996</v>
      </c>
      <c r="D1106" s="5">
        <v>0.75862436</v>
      </c>
      <c r="E1106" s="5">
        <v>0.77853492000000002</v>
      </c>
      <c r="F1106">
        <v>0.68856473594548495</v>
      </c>
      <c r="G1106">
        <v>0.66620528109028898</v>
      </c>
      <c r="J1106" s="1">
        <v>0.98637218045112696</v>
      </c>
      <c r="K1106" s="1">
        <v>0.98449248</v>
      </c>
      <c r="L1106" s="1">
        <v>0.98402255639097702</v>
      </c>
      <c r="M1106" s="1">
        <v>0.98214285714285698</v>
      </c>
      <c r="N1106">
        <v>0.96381578947368396</v>
      </c>
      <c r="O1106">
        <v>0.96381578947368396</v>
      </c>
    </row>
    <row r="1107" spans="2:15" x14ac:dyDescent="0.2">
      <c r="B1107" s="1">
        <v>0.83219761499148204</v>
      </c>
      <c r="C1107" s="1">
        <v>0.78034497444633699</v>
      </c>
      <c r="D1107" s="5">
        <v>0.75883730999999999</v>
      </c>
      <c r="E1107" s="5">
        <v>0.77896082</v>
      </c>
      <c r="F1107">
        <v>0.68867120954003402</v>
      </c>
      <c r="G1107">
        <v>0.66695059625212905</v>
      </c>
      <c r="J1107" s="1">
        <v>0.98637218045112696</v>
      </c>
      <c r="K1107" s="1">
        <v>0.98449248</v>
      </c>
      <c r="L1107" s="1">
        <v>0.98402255639097702</v>
      </c>
      <c r="M1107" s="1">
        <v>0.98214285714285698</v>
      </c>
      <c r="N1107">
        <v>0.96381578947368396</v>
      </c>
      <c r="O1107">
        <v>0.96381578947368396</v>
      </c>
    </row>
    <row r="1108" spans="2:15" x14ac:dyDescent="0.2">
      <c r="B1108" s="1">
        <v>0.83251703577512703</v>
      </c>
      <c r="C1108" s="1">
        <v>0.78077086882453095</v>
      </c>
      <c r="D1108" s="5">
        <v>0.75883730999999999</v>
      </c>
      <c r="E1108" s="5">
        <v>0.77938671000000004</v>
      </c>
      <c r="F1108">
        <v>0.68899063032367902</v>
      </c>
      <c r="G1108">
        <v>0.66748296422487197</v>
      </c>
      <c r="J1108" s="1">
        <v>0.98637218045112696</v>
      </c>
      <c r="K1108" s="1">
        <v>0.98449248</v>
      </c>
      <c r="L1108" s="1">
        <v>0.98449248120300703</v>
      </c>
      <c r="M1108" s="1">
        <v>0.98214285714285698</v>
      </c>
      <c r="N1108">
        <v>0.96381578947368396</v>
      </c>
      <c r="O1108">
        <v>0.96381578947368396</v>
      </c>
    </row>
    <row r="1109" spans="2:15" x14ac:dyDescent="0.2">
      <c r="B1109" s="1">
        <v>0.83294293015332199</v>
      </c>
      <c r="C1109" s="1">
        <v>0.78109028960817695</v>
      </c>
      <c r="D1109" s="5">
        <v>0.75905025999999998</v>
      </c>
      <c r="E1109" s="5">
        <v>0.77959966000000003</v>
      </c>
      <c r="F1109">
        <v>0.68941652470187398</v>
      </c>
      <c r="G1109">
        <v>0.66758943781942004</v>
      </c>
      <c r="J1109" s="1">
        <v>0.98637218045112696</v>
      </c>
      <c r="K1109" s="1">
        <v>0.98449248</v>
      </c>
      <c r="L1109" s="1">
        <v>0.98449248120300703</v>
      </c>
      <c r="M1109" s="1">
        <v>0.98214285714285698</v>
      </c>
      <c r="N1109">
        <v>0.96381578947368396</v>
      </c>
      <c r="O1109">
        <v>0.96381578947368396</v>
      </c>
    </row>
    <row r="1110" spans="2:15" x14ac:dyDescent="0.2">
      <c r="B1110" s="1">
        <v>0.83315587734241903</v>
      </c>
      <c r="C1110" s="1">
        <v>0.78130323679727398</v>
      </c>
      <c r="D1110" s="5">
        <v>0.75915672999999995</v>
      </c>
      <c r="E1110" s="5">
        <v>0.78002554999999996</v>
      </c>
      <c r="F1110">
        <v>0.68952299829642205</v>
      </c>
      <c r="G1110">
        <v>0.66780238500851696</v>
      </c>
      <c r="J1110" s="1">
        <v>0.98637218045112696</v>
      </c>
      <c r="K1110" s="1">
        <v>0.98449248</v>
      </c>
      <c r="L1110" s="1">
        <v>0.98449248120300703</v>
      </c>
      <c r="M1110" s="1">
        <v>0.98214285714285698</v>
      </c>
      <c r="N1110">
        <v>0.96381578947368396</v>
      </c>
      <c r="O1110">
        <v>0.96381578947368396</v>
      </c>
    </row>
    <row r="1111" spans="2:15" x14ac:dyDescent="0.2">
      <c r="B1111" s="1">
        <v>0.83326235093696699</v>
      </c>
      <c r="C1111" s="1">
        <v>0.78162265758091998</v>
      </c>
      <c r="D1111" s="5">
        <v>0.75968910000000001</v>
      </c>
      <c r="E1111" s="5">
        <v>0.78034497000000003</v>
      </c>
      <c r="F1111">
        <v>0.68994889267461601</v>
      </c>
      <c r="G1111">
        <v>0.66812180579216296</v>
      </c>
      <c r="J1111" s="1">
        <v>0.98637218045112696</v>
      </c>
      <c r="K1111" s="1">
        <v>0.98496240999999995</v>
      </c>
      <c r="L1111" s="1">
        <v>0.98449248120300703</v>
      </c>
      <c r="M1111" s="1">
        <v>0.98261278195488699</v>
      </c>
      <c r="N1111">
        <v>0.96381578947368396</v>
      </c>
      <c r="O1111">
        <v>0.96381578947368396</v>
      </c>
    </row>
    <row r="1112" spans="2:15" x14ac:dyDescent="0.2">
      <c r="B1112" s="1">
        <v>0.83347529812606402</v>
      </c>
      <c r="C1112" s="1">
        <v>0.78183560477001701</v>
      </c>
      <c r="D1112" s="5">
        <v>0.75979556999999998</v>
      </c>
      <c r="E1112" s="5">
        <v>0.78045145000000005</v>
      </c>
      <c r="F1112">
        <v>0.69026831345826201</v>
      </c>
      <c r="G1112">
        <v>0.66822827938671203</v>
      </c>
      <c r="J1112" s="1">
        <v>0.98637218045112696</v>
      </c>
      <c r="K1112" s="1">
        <v>0.98496240999999995</v>
      </c>
      <c r="L1112" s="1">
        <v>0.98496240601503704</v>
      </c>
      <c r="M1112" s="1">
        <v>0.98261278195488699</v>
      </c>
      <c r="N1112">
        <v>0.96381578947368396</v>
      </c>
      <c r="O1112">
        <v>0.96381578947368396</v>
      </c>
    </row>
    <row r="1113" spans="2:15" x14ac:dyDescent="0.2">
      <c r="B1113" s="1">
        <v>0.83379471890971002</v>
      </c>
      <c r="C1113" s="1">
        <v>0.78236797274275904</v>
      </c>
      <c r="D1113" s="5">
        <v>0.76022146999999995</v>
      </c>
      <c r="E1113" s="5">
        <v>0.78066440000000004</v>
      </c>
      <c r="F1113">
        <v>0.69069420783645596</v>
      </c>
      <c r="G1113">
        <v>0.66876064735945395</v>
      </c>
      <c r="J1113" s="1">
        <v>0.98637218045112696</v>
      </c>
      <c r="K1113" s="1">
        <v>0.98496240999999995</v>
      </c>
      <c r="L1113" s="1">
        <v>0.98543233082706705</v>
      </c>
      <c r="M1113" s="1">
        <v>0.983082706766917</v>
      </c>
      <c r="N1113">
        <v>0.96381578947368396</v>
      </c>
      <c r="O1113">
        <v>0.96381578947368396</v>
      </c>
    </row>
    <row r="1114" spans="2:15" x14ac:dyDescent="0.2">
      <c r="B1114" s="1">
        <v>0.83400766609880705</v>
      </c>
      <c r="C1114" s="1">
        <v>0.782793867120954</v>
      </c>
      <c r="D1114" s="5">
        <v>0.76032794000000004</v>
      </c>
      <c r="E1114" s="5">
        <v>0.78130323999999995</v>
      </c>
      <c r="F1114">
        <v>0.69133304940374696</v>
      </c>
      <c r="G1114">
        <v>0.66897359454855199</v>
      </c>
      <c r="J1114" s="1">
        <v>0.98637218045112696</v>
      </c>
      <c r="K1114" s="1">
        <v>0.98496240999999995</v>
      </c>
      <c r="L1114" s="1">
        <v>0.98590225563909695</v>
      </c>
      <c r="M1114" s="1">
        <v>0.983082706766917</v>
      </c>
      <c r="N1114">
        <v>0.96381578947368396</v>
      </c>
      <c r="O1114">
        <v>0.96381578947368396</v>
      </c>
    </row>
    <row r="1115" spans="2:15" x14ac:dyDescent="0.2">
      <c r="B1115" s="1">
        <v>0.83411413969335602</v>
      </c>
      <c r="C1115" s="1">
        <v>0.78290034071550196</v>
      </c>
      <c r="D1115" s="5">
        <v>0.76054089000000002</v>
      </c>
      <c r="E1115" s="5">
        <v>0.78172912999999999</v>
      </c>
      <c r="F1115">
        <v>0.69186541737648999</v>
      </c>
      <c r="G1115">
        <v>0.66929301533219698</v>
      </c>
      <c r="J1115" s="1">
        <v>0.98684210526315697</v>
      </c>
      <c r="K1115" s="1">
        <v>0.98496240999999995</v>
      </c>
      <c r="L1115" s="1">
        <v>0.98590225563909695</v>
      </c>
      <c r="M1115" s="1">
        <v>0.983082706766917</v>
      </c>
      <c r="N1115">
        <v>0.96381578947368396</v>
      </c>
      <c r="O1115">
        <v>0.96381578947368396</v>
      </c>
    </row>
    <row r="1116" spans="2:15" x14ac:dyDescent="0.2">
      <c r="B1116" s="1">
        <v>0.83422061328790398</v>
      </c>
      <c r="C1116" s="1">
        <v>0.78343270868824499</v>
      </c>
      <c r="D1116" s="5">
        <v>0.76075382999999996</v>
      </c>
      <c r="E1116" s="5">
        <v>0.78204854999999995</v>
      </c>
      <c r="F1116">
        <v>0.69207836456558702</v>
      </c>
      <c r="G1116">
        <v>0.66971890971039105</v>
      </c>
      <c r="J1116" s="1">
        <v>0.98684210526315697</v>
      </c>
      <c r="K1116" s="1">
        <v>0.98496240999999995</v>
      </c>
      <c r="L1116" s="1">
        <v>0.98637218045112696</v>
      </c>
      <c r="M1116" s="1">
        <v>0.983082706766917</v>
      </c>
      <c r="N1116">
        <v>0.96428571428571397</v>
      </c>
      <c r="O1116">
        <v>0.96381578947368396</v>
      </c>
    </row>
    <row r="1117" spans="2:15" x14ac:dyDescent="0.2">
      <c r="B1117" s="1">
        <v>0.83464650766609805</v>
      </c>
      <c r="C1117" s="1">
        <v>0.78353918228279296</v>
      </c>
      <c r="D1117" s="5">
        <v>0.76117973000000005</v>
      </c>
      <c r="E1117" s="5">
        <v>0.78247445000000004</v>
      </c>
      <c r="F1117">
        <v>0.69239778534923302</v>
      </c>
      <c r="G1117">
        <v>0.67035775127768304</v>
      </c>
      <c r="J1117" s="1">
        <v>0.98684210526315697</v>
      </c>
      <c r="K1117" s="1">
        <v>0.98496240999999995</v>
      </c>
      <c r="L1117" s="1">
        <v>0.98684210526315697</v>
      </c>
      <c r="M1117" s="1">
        <v>0.983082706766917</v>
      </c>
      <c r="N1117">
        <v>0.96428571428571397</v>
      </c>
      <c r="O1117">
        <v>0.96381578947368396</v>
      </c>
    </row>
    <row r="1118" spans="2:15" x14ac:dyDescent="0.2">
      <c r="B1118" s="1">
        <v>0.83496592844974404</v>
      </c>
      <c r="C1118" s="1">
        <v>0.78396507666098803</v>
      </c>
      <c r="D1118" s="5">
        <v>0.76149915000000001</v>
      </c>
      <c r="E1118" s="5">
        <v>0.78268738999999998</v>
      </c>
      <c r="F1118">
        <v>0.69261073253833005</v>
      </c>
      <c r="G1118">
        <v>0.670783645655877</v>
      </c>
      <c r="J1118" s="1">
        <v>0.98684210526315697</v>
      </c>
      <c r="K1118" s="1">
        <v>0.98496240999999995</v>
      </c>
      <c r="L1118" s="1">
        <v>0.98684210526315697</v>
      </c>
      <c r="M1118" s="1">
        <v>0.983082706766917</v>
      </c>
      <c r="N1118">
        <v>0.96428571428571397</v>
      </c>
      <c r="O1118">
        <v>0.96381578947368396</v>
      </c>
    </row>
    <row r="1119" spans="2:15" x14ac:dyDescent="0.2">
      <c r="B1119" s="1">
        <v>0.83528534923339004</v>
      </c>
      <c r="C1119" s="1">
        <v>0.78407155025553599</v>
      </c>
      <c r="D1119" s="5">
        <v>0.76192504000000005</v>
      </c>
      <c r="E1119" s="5">
        <v>0.78311328999999996</v>
      </c>
      <c r="F1119">
        <v>0.69282367972742698</v>
      </c>
      <c r="G1119">
        <v>0.67089011925042497</v>
      </c>
      <c r="J1119" s="1">
        <v>0.98684210526315697</v>
      </c>
      <c r="K1119" s="1">
        <v>0.98496240999999995</v>
      </c>
      <c r="L1119" s="1">
        <v>0.98684210526315697</v>
      </c>
      <c r="M1119" s="1">
        <v>0.98355263157894701</v>
      </c>
      <c r="N1119">
        <v>0.96475563909774398</v>
      </c>
      <c r="O1119">
        <v>0.96381578947368396</v>
      </c>
    </row>
    <row r="1120" spans="2:15" x14ac:dyDescent="0.2">
      <c r="B1120" s="1">
        <v>0.835711243611584</v>
      </c>
      <c r="C1120" s="1">
        <v>0.78460391822827902</v>
      </c>
      <c r="D1120" s="5">
        <v>0.76277682999999996</v>
      </c>
      <c r="E1120" s="5">
        <v>0.78343271000000003</v>
      </c>
      <c r="F1120">
        <v>0.69324957410562105</v>
      </c>
      <c r="G1120">
        <v>0.67120954003407096</v>
      </c>
      <c r="J1120" s="1">
        <v>0.98684210526315697</v>
      </c>
      <c r="K1120" s="1">
        <v>0.98496240999999995</v>
      </c>
      <c r="L1120" s="1">
        <v>0.98684210526315697</v>
      </c>
      <c r="M1120" s="1">
        <v>0.98355263157894701</v>
      </c>
      <c r="N1120">
        <v>0.96475563909774398</v>
      </c>
      <c r="O1120">
        <v>0.96381578947368396</v>
      </c>
    </row>
    <row r="1121" spans="2:15" x14ac:dyDescent="0.2">
      <c r="B1121" s="1">
        <v>0.83613713798977796</v>
      </c>
      <c r="C1121" s="1">
        <v>0.78481686541737605</v>
      </c>
      <c r="D1121" s="5">
        <v>0.76288330000000004</v>
      </c>
      <c r="E1121" s="5">
        <v>0.78364566000000002</v>
      </c>
      <c r="F1121">
        <v>0.69346252129471797</v>
      </c>
      <c r="G1121">
        <v>0.67174190800681399</v>
      </c>
      <c r="J1121" s="1">
        <v>0.98684210526315697</v>
      </c>
      <c r="K1121" s="1">
        <v>0.98496240999999995</v>
      </c>
      <c r="L1121" s="1">
        <v>0.98684210526315697</v>
      </c>
      <c r="M1121" s="1">
        <v>0.98355263157894701</v>
      </c>
      <c r="N1121">
        <v>0.96475563909774398</v>
      </c>
      <c r="O1121">
        <v>0.96428571428571397</v>
      </c>
    </row>
    <row r="1122" spans="2:15" x14ac:dyDescent="0.2">
      <c r="B1122" s="1">
        <v>0.83645655877342395</v>
      </c>
      <c r="C1122" s="1">
        <v>0.78502981260647298</v>
      </c>
      <c r="D1122" s="5">
        <v>0.76330920000000002</v>
      </c>
      <c r="E1122" s="5">
        <v>0.78407154999999995</v>
      </c>
      <c r="F1122">
        <v>0.69410136286200996</v>
      </c>
      <c r="G1122">
        <v>0.67184838160136195</v>
      </c>
      <c r="J1122" s="1">
        <v>0.98684210526315697</v>
      </c>
      <c r="K1122" s="1">
        <v>0.98496240999999995</v>
      </c>
      <c r="L1122" s="1">
        <v>0.98684210526315697</v>
      </c>
      <c r="M1122" s="1">
        <v>0.98355263157894701</v>
      </c>
      <c r="N1122">
        <v>0.96475563909774398</v>
      </c>
      <c r="O1122">
        <v>0.96428571428571397</v>
      </c>
    </row>
    <row r="1123" spans="2:15" x14ac:dyDescent="0.2">
      <c r="B1123" s="1">
        <v>0.83666950596252099</v>
      </c>
      <c r="C1123" s="1">
        <v>0.78534923339011897</v>
      </c>
      <c r="D1123" s="5">
        <v>0.76362861999999998</v>
      </c>
      <c r="E1123" s="5">
        <v>0.78428450000000005</v>
      </c>
      <c r="F1123">
        <v>0.69420783645655804</v>
      </c>
      <c r="G1123">
        <v>0.67270017035775098</v>
      </c>
      <c r="J1123" s="1">
        <v>0.98684210526315697</v>
      </c>
      <c r="K1123" s="1">
        <v>0.98496240999999995</v>
      </c>
      <c r="L1123" s="1">
        <v>0.98684210526315697</v>
      </c>
      <c r="M1123" s="1">
        <v>0.98402255639097702</v>
      </c>
      <c r="N1123">
        <v>0.96475563909774398</v>
      </c>
      <c r="O1123">
        <v>0.96428571428571397</v>
      </c>
    </row>
    <row r="1124" spans="2:15" x14ac:dyDescent="0.2">
      <c r="B1124" s="1">
        <v>0.83698892674616698</v>
      </c>
      <c r="C1124" s="1">
        <v>0.78566865417376397</v>
      </c>
      <c r="D1124" s="5">
        <v>0.76405451000000002</v>
      </c>
      <c r="E1124" s="5">
        <v>0.78471038999999998</v>
      </c>
      <c r="F1124">
        <v>0.69442078364565496</v>
      </c>
      <c r="G1124">
        <v>0.67280664395229905</v>
      </c>
      <c r="J1124" s="1">
        <v>0.98684210526315697</v>
      </c>
      <c r="K1124" s="1">
        <v>0.98543232999999997</v>
      </c>
      <c r="L1124" s="1">
        <v>0.98684210526315697</v>
      </c>
      <c r="M1124" s="1">
        <v>0.98449248120300703</v>
      </c>
      <c r="N1124">
        <v>0.96475563909774398</v>
      </c>
      <c r="O1124">
        <v>0.96428571428571397</v>
      </c>
    </row>
    <row r="1125" spans="2:15" x14ac:dyDescent="0.2">
      <c r="B1125" s="1">
        <v>0.83741482112436105</v>
      </c>
      <c r="C1125" s="1">
        <v>0.78694633730834695</v>
      </c>
      <c r="D1125" s="5">
        <v>0.76490630000000004</v>
      </c>
      <c r="E1125" s="5">
        <v>0.78492333999999997</v>
      </c>
      <c r="F1125">
        <v>0.69505962521294695</v>
      </c>
      <c r="G1125">
        <v>0.67301959114139698</v>
      </c>
      <c r="J1125" s="1">
        <v>0.98684210526315697</v>
      </c>
      <c r="K1125" s="1">
        <v>0.98543232999999997</v>
      </c>
      <c r="L1125" s="1">
        <v>0.98684210526315697</v>
      </c>
      <c r="M1125" s="1">
        <v>0.98449248120300703</v>
      </c>
      <c r="N1125">
        <v>0.96475563909774398</v>
      </c>
      <c r="O1125">
        <v>0.96428571428571397</v>
      </c>
    </row>
    <row r="1126" spans="2:15" x14ac:dyDescent="0.2">
      <c r="B1126" s="1">
        <v>0.83762776831345798</v>
      </c>
      <c r="C1126" s="1">
        <v>0.78715928449744399</v>
      </c>
      <c r="D1126" s="5">
        <v>0.76543866999999999</v>
      </c>
      <c r="E1126" s="5">
        <v>0.78502981000000005</v>
      </c>
      <c r="F1126">
        <v>0.69548551959114102</v>
      </c>
      <c r="G1126">
        <v>0.67312606473594505</v>
      </c>
      <c r="J1126" s="1">
        <v>0.98684210526315697</v>
      </c>
      <c r="K1126" s="1">
        <v>0.98543232999999997</v>
      </c>
      <c r="L1126" s="1">
        <v>0.98684210526315697</v>
      </c>
      <c r="M1126" s="1">
        <v>0.98496240601503704</v>
      </c>
      <c r="N1126">
        <v>0.96475563909774398</v>
      </c>
      <c r="O1126">
        <v>0.96428571428571397</v>
      </c>
    </row>
    <row r="1127" spans="2:15" x14ac:dyDescent="0.2">
      <c r="B1127" s="1">
        <v>0.83773424190800605</v>
      </c>
      <c r="C1127" s="1">
        <v>0.78747870528108999</v>
      </c>
      <c r="D1127" s="5">
        <v>0.76565161999999998</v>
      </c>
      <c r="E1127" s="5">
        <v>0.78513628999999996</v>
      </c>
      <c r="F1127">
        <v>0.69591141396933498</v>
      </c>
      <c r="G1127">
        <v>0.67333901192504197</v>
      </c>
      <c r="J1127" s="1">
        <v>0.98684210526315697</v>
      </c>
      <c r="K1127" s="1">
        <v>0.98590226000000003</v>
      </c>
      <c r="L1127" s="1">
        <v>0.98684210526315697</v>
      </c>
      <c r="M1127" s="1">
        <v>0.98496240601503704</v>
      </c>
      <c r="N1127">
        <v>0.96475563909774398</v>
      </c>
      <c r="O1127">
        <v>0.96475563909774398</v>
      </c>
    </row>
    <row r="1128" spans="2:15" x14ac:dyDescent="0.2">
      <c r="B1128" s="1">
        <v>0.83794718909710397</v>
      </c>
      <c r="C1128" s="1">
        <v>0.78790459965928406</v>
      </c>
      <c r="D1128" s="5">
        <v>0.76597104000000005</v>
      </c>
      <c r="E1128" s="5">
        <v>0.78534923000000001</v>
      </c>
      <c r="F1128">
        <v>0.69623083475298098</v>
      </c>
      <c r="G1128">
        <v>0.67355195911413901</v>
      </c>
      <c r="J1128" s="1">
        <v>0.98684210526315697</v>
      </c>
      <c r="K1128" s="1">
        <v>0.98590226000000003</v>
      </c>
      <c r="L1128" s="1">
        <v>0.98684210526315697</v>
      </c>
      <c r="M1128" s="1">
        <v>0.98496240601503704</v>
      </c>
      <c r="N1128">
        <v>0.96475563909774398</v>
      </c>
      <c r="O1128">
        <v>0.96475563909774398</v>
      </c>
    </row>
    <row r="1129" spans="2:15" x14ac:dyDescent="0.2">
      <c r="B1129" s="1">
        <v>0.83805366269165205</v>
      </c>
      <c r="C1129" s="1">
        <v>0.78822402044293005</v>
      </c>
      <c r="D1129" s="5">
        <v>0.76607751000000002</v>
      </c>
      <c r="E1129" s="5">
        <v>0.78577512999999999</v>
      </c>
      <c r="F1129">
        <v>0.69644378194207801</v>
      </c>
      <c r="G1129">
        <v>0.67376490630323604</v>
      </c>
      <c r="J1129" s="1">
        <v>0.98684210526315697</v>
      </c>
      <c r="K1129" s="1">
        <v>0.98590226000000003</v>
      </c>
      <c r="L1129" s="1">
        <v>0.98684210526315697</v>
      </c>
      <c r="M1129" s="1">
        <v>0.98496240601503704</v>
      </c>
      <c r="N1129">
        <v>0.96522556390977399</v>
      </c>
      <c r="O1129">
        <v>0.96475563909774398</v>
      </c>
    </row>
    <row r="1130" spans="2:15" x14ac:dyDescent="0.2">
      <c r="B1130" s="1">
        <v>0.83826660988074897</v>
      </c>
      <c r="C1130" s="1">
        <v>0.78843696763202697</v>
      </c>
      <c r="D1130" s="5">
        <v>0.76629046000000001</v>
      </c>
      <c r="E1130" s="5">
        <v>0.78641397000000002</v>
      </c>
      <c r="F1130">
        <v>0.69697614991482104</v>
      </c>
      <c r="G1130">
        <v>0.67387137989778501</v>
      </c>
      <c r="J1130" s="1">
        <v>0.98684210526315697</v>
      </c>
      <c r="K1130" s="1">
        <v>0.98590226000000003</v>
      </c>
      <c r="L1130" s="1">
        <v>0.98684210526315697</v>
      </c>
      <c r="M1130" s="1">
        <v>0.98496240601503704</v>
      </c>
      <c r="N1130">
        <v>0.96522556390977399</v>
      </c>
      <c r="O1130">
        <v>0.96475563909774398</v>
      </c>
    </row>
    <row r="1131" spans="2:15" x14ac:dyDescent="0.2">
      <c r="B1131" s="1">
        <v>0.838798977853492</v>
      </c>
      <c r="C1131" s="1">
        <v>0.78875638841567197</v>
      </c>
      <c r="D1131" s="5">
        <v>0.76660987999999997</v>
      </c>
      <c r="E1131" s="5">
        <v>0.78652043999999999</v>
      </c>
      <c r="F1131">
        <v>0.69718909710391797</v>
      </c>
      <c r="G1131">
        <v>0.674190800681431</v>
      </c>
      <c r="J1131" s="1">
        <v>0.98731203007518797</v>
      </c>
      <c r="K1131" s="1">
        <v>0.98590226000000003</v>
      </c>
      <c r="L1131" s="1">
        <v>0.98684210526315697</v>
      </c>
      <c r="M1131" s="1">
        <v>0.98496240601503704</v>
      </c>
      <c r="N1131">
        <v>0.96522556390977399</v>
      </c>
      <c r="O1131">
        <v>0.96475563909774398</v>
      </c>
    </row>
    <row r="1132" spans="2:15" x14ac:dyDescent="0.2">
      <c r="B1132" s="1">
        <v>0.83890545144803996</v>
      </c>
      <c r="C1132" s="1">
        <v>0.78896933560477001</v>
      </c>
      <c r="D1132" s="5">
        <v>0.76671635000000005</v>
      </c>
      <c r="E1132" s="5">
        <v>0.78683985999999995</v>
      </c>
      <c r="F1132">
        <v>0.69782793867120896</v>
      </c>
      <c r="G1132">
        <v>0.67440374787052804</v>
      </c>
      <c r="J1132" s="1">
        <v>0.98731203007518797</v>
      </c>
      <c r="K1132" s="1">
        <v>0.98590226000000003</v>
      </c>
      <c r="L1132" s="1">
        <v>0.98684210526315697</v>
      </c>
      <c r="M1132" s="1">
        <v>0.98496240601503704</v>
      </c>
      <c r="N1132">
        <v>0.96522556390977399</v>
      </c>
      <c r="O1132">
        <v>0.96475563909774398</v>
      </c>
    </row>
    <row r="1133" spans="2:15" x14ac:dyDescent="0.2">
      <c r="B1133" s="1">
        <v>0.83933134582623503</v>
      </c>
      <c r="C1133" s="1">
        <v>0.78918228279386704</v>
      </c>
      <c r="D1133" s="5">
        <v>0.76692930000000004</v>
      </c>
      <c r="E1133" s="5">
        <v>0.78705281000000005</v>
      </c>
      <c r="F1133">
        <v>0.69804088586030599</v>
      </c>
      <c r="G1133">
        <v>0.67482964224872199</v>
      </c>
      <c r="J1133" s="1">
        <v>0.98731203007518797</v>
      </c>
      <c r="K1133" s="1">
        <v>0.98590226000000003</v>
      </c>
      <c r="L1133" s="1">
        <v>0.98684210526315697</v>
      </c>
      <c r="M1133" s="1">
        <v>0.98496240601503704</v>
      </c>
      <c r="N1133">
        <v>0.96522556390977399</v>
      </c>
      <c r="O1133">
        <v>0.96475563909774398</v>
      </c>
    </row>
    <row r="1134" spans="2:15" x14ac:dyDescent="0.2">
      <c r="B1134" s="1">
        <v>0.83943781942078299</v>
      </c>
      <c r="C1134" s="1">
        <v>0.78939522998296396</v>
      </c>
      <c r="D1134" s="5">
        <v>0.76714225000000003</v>
      </c>
      <c r="E1134" s="5">
        <v>0.78715928000000002</v>
      </c>
      <c r="F1134">
        <v>0.69846678023849995</v>
      </c>
      <c r="G1134">
        <v>0.67493611584326996</v>
      </c>
      <c r="J1134" s="1">
        <v>0.98778195488721798</v>
      </c>
      <c r="K1134" s="1">
        <v>0.98637218000000004</v>
      </c>
      <c r="L1134" s="1">
        <v>0.98731203007518797</v>
      </c>
      <c r="M1134" s="1">
        <v>0.98496240601503704</v>
      </c>
      <c r="N1134">
        <v>0.96522556390977399</v>
      </c>
      <c r="O1134">
        <v>0.96475563909774398</v>
      </c>
    </row>
    <row r="1135" spans="2:15" x14ac:dyDescent="0.2">
      <c r="B1135" s="1">
        <v>0.83965076660988003</v>
      </c>
      <c r="C1135" s="1">
        <v>0.78950170357751204</v>
      </c>
      <c r="D1135" s="5">
        <v>0.76767461999999997</v>
      </c>
      <c r="E1135" s="5">
        <v>0.78779812999999999</v>
      </c>
      <c r="F1135">
        <v>0.69899914821124298</v>
      </c>
      <c r="G1135">
        <v>0.67514906303236799</v>
      </c>
      <c r="J1135" s="1">
        <v>0.98778195488721798</v>
      </c>
      <c r="K1135" s="1">
        <v>0.98684210999999999</v>
      </c>
      <c r="L1135" s="1">
        <v>0.98731203007518797</v>
      </c>
      <c r="M1135" s="1">
        <v>0.98496240601503704</v>
      </c>
      <c r="N1135">
        <v>0.96522556390977399</v>
      </c>
      <c r="O1135">
        <v>0.96475563909774398</v>
      </c>
    </row>
    <row r="1136" spans="2:15" x14ac:dyDescent="0.2">
      <c r="B1136" s="1">
        <v>0.83997018739352602</v>
      </c>
      <c r="C1136" s="1">
        <v>0.78971465076660896</v>
      </c>
      <c r="D1136" s="5">
        <v>0.76799404000000004</v>
      </c>
      <c r="E1136" s="5">
        <v>0.78822402000000003</v>
      </c>
      <c r="F1136">
        <v>0.69921209540034002</v>
      </c>
      <c r="G1136">
        <v>0.67546848381601299</v>
      </c>
      <c r="J1136" s="1">
        <v>0.98778195488721798</v>
      </c>
      <c r="K1136" s="1">
        <v>0.98684210999999999</v>
      </c>
      <c r="L1136" s="1">
        <v>0.98731203007518797</v>
      </c>
      <c r="M1136" s="1">
        <v>0.98496240601503704</v>
      </c>
      <c r="N1136">
        <v>0.96522556390977399</v>
      </c>
      <c r="O1136">
        <v>0.96475563909774398</v>
      </c>
    </row>
    <row r="1137" spans="2:15" x14ac:dyDescent="0.2">
      <c r="B1137" s="1">
        <v>0.84039608177171998</v>
      </c>
      <c r="C1137" s="1">
        <v>0.78982112436115803</v>
      </c>
      <c r="D1137" s="5">
        <v>0.76810051000000001</v>
      </c>
      <c r="E1137" s="5">
        <v>0.78843697000000001</v>
      </c>
      <c r="F1137">
        <v>0.70017035775127701</v>
      </c>
      <c r="G1137">
        <v>0.67568143100511002</v>
      </c>
      <c r="J1137" s="1">
        <v>0.98778195488721798</v>
      </c>
      <c r="K1137" s="1">
        <v>0.98684210999999999</v>
      </c>
      <c r="L1137" s="1">
        <v>0.98731203007518797</v>
      </c>
      <c r="M1137" s="1">
        <v>0.98496240601503704</v>
      </c>
      <c r="N1137">
        <v>0.96522556390977399</v>
      </c>
      <c r="O1137">
        <v>0.96475563909774398</v>
      </c>
    </row>
    <row r="1138" spans="2:15" x14ac:dyDescent="0.2">
      <c r="B1138" s="1">
        <v>0.84114139693356005</v>
      </c>
      <c r="C1138" s="1">
        <v>0.79003407155025496</v>
      </c>
      <c r="D1138" s="5">
        <v>0.76841992999999997</v>
      </c>
      <c r="E1138" s="5">
        <v>0.78950169999999997</v>
      </c>
      <c r="F1138">
        <v>0.70070272572402004</v>
      </c>
      <c r="G1138">
        <v>0.67600085178875602</v>
      </c>
      <c r="J1138" s="1">
        <v>0.98778195488721798</v>
      </c>
      <c r="K1138" s="1">
        <v>0.98684210999999999</v>
      </c>
      <c r="L1138" s="1">
        <v>0.98731203007518797</v>
      </c>
      <c r="M1138" s="1">
        <v>0.98496240601503704</v>
      </c>
      <c r="N1138">
        <v>0.96522556390977399</v>
      </c>
      <c r="O1138">
        <v>0.96475563909774398</v>
      </c>
    </row>
    <row r="1139" spans="2:15" x14ac:dyDescent="0.2">
      <c r="B1139" s="1">
        <v>0.84124787052810901</v>
      </c>
      <c r="C1139" s="1">
        <v>0.79014054514480403</v>
      </c>
      <c r="D1139" s="5">
        <v>0.76884582999999995</v>
      </c>
      <c r="E1139" s="5">
        <v>0.78971464999999996</v>
      </c>
      <c r="F1139">
        <v>0.70091567291311696</v>
      </c>
      <c r="G1139">
        <v>0.67621379897785305</v>
      </c>
      <c r="J1139" s="1">
        <v>0.98778195488721798</v>
      </c>
      <c r="K1139" s="1">
        <v>0.98684210999999999</v>
      </c>
      <c r="L1139" s="1">
        <v>0.98778195488721798</v>
      </c>
      <c r="M1139" s="1">
        <v>0.98496240601503704</v>
      </c>
      <c r="N1139">
        <v>0.965695488721804</v>
      </c>
      <c r="O1139">
        <v>0.96475563909774398</v>
      </c>
    </row>
    <row r="1140" spans="2:15" x14ac:dyDescent="0.2">
      <c r="B1140" s="1">
        <v>0.84209965928449704</v>
      </c>
      <c r="C1140" s="1">
        <v>0.79056643952299799</v>
      </c>
      <c r="D1140" s="5">
        <v>0.76916525000000002</v>
      </c>
      <c r="E1140" s="5">
        <v>0.78992759999999995</v>
      </c>
      <c r="F1140">
        <v>0.70155451448040795</v>
      </c>
      <c r="G1140">
        <v>0.67653321976149905</v>
      </c>
      <c r="J1140" s="1">
        <v>0.98778195488721798</v>
      </c>
      <c r="K1140" s="1">
        <v>0.98684210999999999</v>
      </c>
      <c r="L1140" s="1">
        <v>0.98778195488721798</v>
      </c>
      <c r="M1140" s="1">
        <v>0.98496240601503704</v>
      </c>
      <c r="N1140">
        <v>0.965695488721804</v>
      </c>
      <c r="O1140">
        <v>0.96475563909774398</v>
      </c>
    </row>
    <row r="1141" spans="2:15" x14ac:dyDescent="0.2">
      <c r="B1141" s="1">
        <v>0.842525553662691</v>
      </c>
      <c r="C1141" s="1">
        <v>0.79067291311754595</v>
      </c>
      <c r="D1141" s="5">
        <v>0.77001704000000004</v>
      </c>
      <c r="E1141" s="5">
        <v>0.79035348999999999</v>
      </c>
      <c r="F1141">
        <v>0.70176746166950599</v>
      </c>
      <c r="G1141">
        <v>0.67674616695059597</v>
      </c>
      <c r="J1141" s="1">
        <v>0.98778195488721798</v>
      </c>
      <c r="K1141" s="1">
        <v>0.98684210999999999</v>
      </c>
      <c r="L1141" s="1">
        <v>0.98778195488721798</v>
      </c>
      <c r="M1141" s="1">
        <v>0.98496240601503704</v>
      </c>
      <c r="N1141">
        <v>0.965695488721804</v>
      </c>
      <c r="O1141">
        <v>0.96475563909774398</v>
      </c>
    </row>
    <row r="1142" spans="2:15" x14ac:dyDescent="0.2">
      <c r="B1142" s="1">
        <v>0.84284497444633699</v>
      </c>
      <c r="C1142" s="1">
        <v>0.79109880749574102</v>
      </c>
      <c r="D1142" s="5">
        <v>0.77022997999999998</v>
      </c>
      <c r="E1142" s="5">
        <v>0.79067290999999995</v>
      </c>
      <c r="F1142">
        <v>0.70240630323679698</v>
      </c>
      <c r="G1142">
        <v>0.67685264054514405</v>
      </c>
      <c r="J1142" s="1">
        <v>0.98778195488721798</v>
      </c>
      <c r="K1142" s="1">
        <v>0.98684210999999999</v>
      </c>
      <c r="L1142" s="1">
        <v>0.98778195488721798</v>
      </c>
      <c r="M1142" s="1">
        <v>0.98496240601503704</v>
      </c>
      <c r="N1142">
        <v>0.965695488721804</v>
      </c>
      <c r="O1142">
        <v>0.96475563909774398</v>
      </c>
    </row>
    <row r="1143" spans="2:15" x14ac:dyDescent="0.2">
      <c r="B1143" s="1">
        <v>0.84369676320272502</v>
      </c>
      <c r="C1143" s="1">
        <v>0.79152470187393498</v>
      </c>
      <c r="D1143" s="5">
        <v>0.77076235000000004</v>
      </c>
      <c r="E1143" s="5">
        <v>0.79131174999999998</v>
      </c>
      <c r="F1143">
        <v>0.70251277683134505</v>
      </c>
      <c r="G1143">
        <v>0.67717206132879004</v>
      </c>
      <c r="J1143" s="1">
        <v>0.98778195488721798</v>
      </c>
      <c r="K1143" s="1">
        <v>0.98684210999999999</v>
      </c>
      <c r="L1143" s="1">
        <v>0.98778195488721798</v>
      </c>
      <c r="M1143" s="1">
        <v>0.98496240601503704</v>
      </c>
      <c r="N1143">
        <v>0.965695488721804</v>
      </c>
      <c r="O1143">
        <v>0.96475563909774398</v>
      </c>
    </row>
    <row r="1144" spans="2:15" x14ac:dyDescent="0.2">
      <c r="B1144" s="1">
        <v>0.84412265758091998</v>
      </c>
      <c r="C1144" s="1">
        <v>0.79184412265758097</v>
      </c>
      <c r="D1144" s="5">
        <v>0.77097530000000003</v>
      </c>
      <c r="E1144" s="5">
        <v>0.79141823</v>
      </c>
      <c r="F1144">
        <v>0.70293867120954001</v>
      </c>
      <c r="G1144">
        <v>0.67781090289608104</v>
      </c>
      <c r="J1144" s="1">
        <v>0.98825187969924799</v>
      </c>
      <c r="K1144" s="1">
        <v>0.98684210999999999</v>
      </c>
      <c r="L1144" s="1">
        <v>0.98778195488721798</v>
      </c>
      <c r="M1144" s="1">
        <v>0.98496240601503704</v>
      </c>
      <c r="N1144">
        <v>0.965695488721804</v>
      </c>
      <c r="O1144">
        <v>0.96475563909774398</v>
      </c>
    </row>
    <row r="1145" spans="2:15" x14ac:dyDescent="0.2">
      <c r="B1145" s="1">
        <v>0.84422913117546805</v>
      </c>
      <c r="C1145" s="1">
        <v>0.79205706984667801</v>
      </c>
      <c r="D1145" s="5">
        <v>0.77150766999999998</v>
      </c>
      <c r="E1145" s="5">
        <v>0.79163117999999999</v>
      </c>
      <c r="F1145">
        <v>0.70347103918228204</v>
      </c>
      <c r="G1145">
        <v>0.67813032367972703</v>
      </c>
      <c r="J1145" s="1">
        <v>0.98825187969924799</v>
      </c>
      <c r="K1145" s="1">
        <v>0.98684210999999999</v>
      </c>
      <c r="L1145" s="1">
        <v>0.98778195488721798</v>
      </c>
      <c r="M1145" s="1">
        <v>0.98496240601503704</v>
      </c>
      <c r="N1145">
        <v>0.965695488721804</v>
      </c>
      <c r="O1145">
        <v>0.96475563909774398</v>
      </c>
    </row>
    <row r="1146" spans="2:15" x14ac:dyDescent="0.2">
      <c r="B1146" s="1">
        <v>0.84465502555366201</v>
      </c>
      <c r="C1146" s="1">
        <v>0.792376490630323</v>
      </c>
      <c r="D1146" s="5">
        <v>0.77161413999999995</v>
      </c>
      <c r="E1146" s="5">
        <v>0.79205707000000003</v>
      </c>
      <c r="F1146">
        <v>0.70368398637137897</v>
      </c>
      <c r="G1146">
        <v>0.67866269165246995</v>
      </c>
      <c r="J1146" s="1">
        <v>0.98825187969924799</v>
      </c>
      <c r="K1146" s="1">
        <v>0.98684210999999999</v>
      </c>
      <c r="L1146" s="1">
        <v>0.98778195488721798</v>
      </c>
      <c r="M1146" s="1">
        <v>0.98496240601503704</v>
      </c>
      <c r="N1146">
        <v>0.96616541353383401</v>
      </c>
      <c r="O1146">
        <v>0.96475563909774398</v>
      </c>
    </row>
    <row r="1147" spans="2:15" x14ac:dyDescent="0.2">
      <c r="B1147" s="1">
        <v>0.84497444633730801</v>
      </c>
      <c r="C1147" s="1">
        <v>0.79258943781942004</v>
      </c>
      <c r="D1147" s="5">
        <v>0.77193356000000002</v>
      </c>
      <c r="E1147" s="5">
        <v>0.79237648999999999</v>
      </c>
      <c r="F1147">
        <v>0.70379045996592804</v>
      </c>
      <c r="G1147">
        <v>0.67887563884156699</v>
      </c>
      <c r="J1147" s="1">
        <v>0.98825187969924799</v>
      </c>
      <c r="K1147" s="1">
        <v>0.98684210999999999</v>
      </c>
      <c r="L1147" s="1">
        <v>0.98778195488721798</v>
      </c>
      <c r="M1147" s="1">
        <v>0.98543233082706705</v>
      </c>
      <c r="N1147">
        <v>0.96616541353383401</v>
      </c>
      <c r="O1147">
        <v>0.96475563909774398</v>
      </c>
    </row>
    <row r="1148" spans="2:15" x14ac:dyDescent="0.2">
      <c r="B1148" s="1">
        <v>0.84540034071550196</v>
      </c>
      <c r="C1148" s="1">
        <v>0.79312180579216296</v>
      </c>
      <c r="D1148" s="5">
        <v>0.77214651000000001</v>
      </c>
      <c r="E1148" s="5">
        <v>0.79280238999999997</v>
      </c>
      <c r="F1148">
        <v>0.704216354344122</v>
      </c>
      <c r="G1148">
        <v>0.67951448040885798</v>
      </c>
      <c r="J1148" s="1">
        <v>0.98825187969924799</v>
      </c>
      <c r="K1148" s="1">
        <v>0.98684210999999999</v>
      </c>
      <c r="L1148" s="1">
        <v>0.98778195488721798</v>
      </c>
      <c r="M1148" s="1">
        <v>0.98543233082706705</v>
      </c>
      <c r="N1148">
        <v>0.96616541353383401</v>
      </c>
      <c r="O1148">
        <v>0.96475563909774398</v>
      </c>
    </row>
    <row r="1149" spans="2:15" x14ac:dyDescent="0.2">
      <c r="B1149" s="1">
        <v>0.84550681431005104</v>
      </c>
      <c r="C1149" s="1">
        <v>0.79333475298125999</v>
      </c>
      <c r="D1149" s="5">
        <v>0.77257240000000005</v>
      </c>
      <c r="E1149" s="5">
        <v>0.79312181000000004</v>
      </c>
      <c r="F1149">
        <v>0.70432282793867096</v>
      </c>
      <c r="G1149">
        <v>0.67962095400340705</v>
      </c>
      <c r="J1149" s="1">
        <v>0.988721804511278</v>
      </c>
      <c r="K1149" s="1">
        <v>0.98731203000000001</v>
      </c>
      <c r="L1149" s="1">
        <v>0.98778195488721798</v>
      </c>
      <c r="M1149" s="1">
        <v>0.98543233082706705</v>
      </c>
      <c r="N1149">
        <v>0.96616541353383401</v>
      </c>
      <c r="O1149">
        <v>0.96475563909774398</v>
      </c>
    </row>
    <row r="1150" spans="2:15" x14ac:dyDescent="0.2">
      <c r="B1150" s="1">
        <v>0.84550681431005104</v>
      </c>
      <c r="C1150" s="1">
        <v>0.79344122657580896</v>
      </c>
      <c r="D1150" s="5">
        <v>0.77289182000000001</v>
      </c>
      <c r="E1150" s="5">
        <v>0.79333474999999998</v>
      </c>
      <c r="F1150">
        <v>0.70453577512776799</v>
      </c>
      <c r="G1150">
        <v>0.67962095400340705</v>
      </c>
      <c r="J1150" s="1">
        <v>0.98919172932330801</v>
      </c>
      <c r="K1150" s="1">
        <v>0.98731203000000001</v>
      </c>
      <c r="L1150" s="1">
        <v>0.98778195488721798</v>
      </c>
      <c r="M1150" s="1">
        <v>0.98590225563909695</v>
      </c>
      <c r="N1150">
        <v>0.96616541353383401</v>
      </c>
      <c r="O1150">
        <v>0.96522556390977399</v>
      </c>
    </row>
    <row r="1151" spans="2:15" x14ac:dyDescent="0.2">
      <c r="B1151" s="1">
        <v>0.84593270868824499</v>
      </c>
      <c r="C1151" s="1">
        <v>0.79386712095400302</v>
      </c>
      <c r="D1151" s="5">
        <v>0.77331771999999999</v>
      </c>
      <c r="E1151" s="5">
        <v>0.79354769999999997</v>
      </c>
      <c r="F1151">
        <v>0.70496166950596195</v>
      </c>
      <c r="G1151">
        <v>0.68015332197614897</v>
      </c>
      <c r="J1151" s="1">
        <v>0.98919172932330801</v>
      </c>
      <c r="K1151" s="1">
        <v>0.98731203000000001</v>
      </c>
      <c r="L1151" s="1">
        <v>0.98778195488721798</v>
      </c>
      <c r="M1151" s="1">
        <v>0.98590225563909695</v>
      </c>
      <c r="N1151">
        <v>0.96663533834586401</v>
      </c>
      <c r="O1151">
        <v>0.96522556390977399</v>
      </c>
    </row>
    <row r="1152" spans="2:15" x14ac:dyDescent="0.2">
      <c r="B1152" s="1">
        <v>0.84635860306643895</v>
      </c>
      <c r="C1152" s="1">
        <v>0.79429301533219698</v>
      </c>
      <c r="D1152" s="5">
        <v>0.77385009000000005</v>
      </c>
      <c r="E1152" s="5">
        <v>0.79365417000000005</v>
      </c>
      <c r="F1152">
        <v>0.70528109028960795</v>
      </c>
      <c r="G1152">
        <v>0.680685689948892</v>
      </c>
      <c r="J1152" s="1">
        <v>0.98966165413533802</v>
      </c>
      <c r="K1152" s="1">
        <v>0.98731203000000001</v>
      </c>
      <c r="L1152" s="1">
        <v>0.98778195488721798</v>
      </c>
      <c r="M1152" s="1">
        <v>0.98590225563909695</v>
      </c>
      <c r="N1152">
        <v>0.96663533834586401</v>
      </c>
      <c r="O1152">
        <v>0.965695488721804</v>
      </c>
    </row>
    <row r="1153" spans="2:15" x14ac:dyDescent="0.2">
      <c r="B1153" s="1">
        <v>0.84646507666098803</v>
      </c>
      <c r="C1153" s="1">
        <v>0.79493185689948898</v>
      </c>
      <c r="D1153" s="5">
        <v>0.77448892999999996</v>
      </c>
      <c r="E1153" s="5">
        <v>0.79429302000000002</v>
      </c>
      <c r="F1153">
        <v>0.70538756388415602</v>
      </c>
      <c r="G1153">
        <v>0.68079216354344096</v>
      </c>
      <c r="J1153" s="1">
        <v>0.98966165413533802</v>
      </c>
      <c r="K1153" s="1">
        <v>0.98731203000000001</v>
      </c>
      <c r="L1153" s="1">
        <v>0.98778195488721798</v>
      </c>
      <c r="M1153" s="1">
        <v>0.98590225563909695</v>
      </c>
      <c r="N1153">
        <v>0.96663533834586401</v>
      </c>
      <c r="O1153">
        <v>0.965695488721804</v>
      </c>
    </row>
    <row r="1154" spans="2:15" x14ac:dyDescent="0.2">
      <c r="B1154" s="1">
        <v>0.84678449744463302</v>
      </c>
      <c r="C1154" s="1">
        <v>0.79514480408858601</v>
      </c>
      <c r="D1154" s="5">
        <v>0.77480835000000003</v>
      </c>
      <c r="E1154" s="5">
        <v>0.79461243999999998</v>
      </c>
      <c r="F1154">
        <v>0.70560051107325295</v>
      </c>
      <c r="G1154">
        <v>0.68121805792163503</v>
      </c>
      <c r="J1154" s="1">
        <v>0.98966165413533802</v>
      </c>
      <c r="K1154" s="1">
        <v>0.98731203000000001</v>
      </c>
      <c r="L1154" s="1">
        <v>0.98825187969924799</v>
      </c>
      <c r="M1154" s="1">
        <v>0.98637218045112696</v>
      </c>
      <c r="N1154">
        <v>0.96663533834586401</v>
      </c>
      <c r="O1154">
        <v>0.965695488721804</v>
      </c>
    </row>
    <row r="1155" spans="2:15" x14ac:dyDescent="0.2">
      <c r="B1155" s="1">
        <v>0.84699744463372995</v>
      </c>
      <c r="C1155" s="1">
        <v>0.79546422487223101</v>
      </c>
      <c r="D1155" s="5">
        <v>0.77576661000000002</v>
      </c>
      <c r="E1155" s="5">
        <v>0.79525128</v>
      </c>
      <c r="F1155">
        <v>0.70602640545144801</v>
      </c>
      <c r="G1155">
        <v>0.68164395229982899</v>
      </c>
      <c r="J1155" s="1">
        <v>0.98966165413533802</v>
      </c>
      <c r="K1155" s="1">
        <v>0.98731203000000001</v>
      </c>
      <c r="L1155" s="1">
        <v>0.98825187969924799</v>
      </c>
      <c r="M1155" s="1">
        <v>0.98637218045112696</v>
      </c>
      <c r="N1155">
        <v>0.96663533834586401</v>
      </c>
      <c r="O1155">
        <v>0.965695488721804</v>
      </c>
    </row>
    <row r="1156" spans="2:15" x14ac:dyDescent="0.2">
      <c r="B1156" s="1">
        <v>0.84721039182282798</v>
      </c>
      <c r="C1156" s="1">
        <v>0.79557069846677997</v>
      </c>
      <c r="D1156" s="5">
        <v>0.77587307999999999</v>
      </c>
      <c r="E1156" s="5">
        <v>0.79535774999999997</v>
      </c>
      <c r="F1156">
        <v>0.70634582623509301</v>
      </c>
      <c r="G1156">
        <v>0.68164395229982899</v>
      </c>
      <c r="J1156" s="1">
        <v>0.98966165413533802</v>
      </c>
      <c r="K1156" s="1">
        <v>0.98731203000000001</v>
      </c>
      <c r="L1156" s="1">
        <v>0.98825187969924799</v>
      </c>
      <c r="M1156" s="1">
        <v>0.98637218045112696</v>
      </c>
      <c r="N1156">
        <v>0.96663533834586401</v>
      </c>
      <c r="O1156">
        <v>0.96616541353383401</v>
      </c>
    </row>
    <row r="1157" spans="2:15" x14ac:dyDescent="0.2">
      <c r="B1157" s="1">
        <v>0.84784923339011897</v>
      </c>
      <c r="C1157" s="1">
        <v>0.795783645655877</v>
      </c>
      <c r="D1157" s="5">
        <v>0.77608602999999998</v>
      </c>
      <c r="E1157" s="5">
        <v>0.79578364999999995</v>
      </c>
      <c r="F1157">
        <v>0.70645229982964197</v>
      </c>
      <c r="G1157">
        <v>0.68185689948892603</v>
      </c>
      <c r="J1157" s="1">
        <v>0.98966165413533802</v>
      </c>
      <c r="K1157" s="1">
        <v>0.98731203000000001</v>
      </c>
      <c r="L1157" s="1">
        <v>0.98825187969924799</v>
      </c>
      <c r="M1157" s="1">
        <v>0.98637218045112696</v>
      </c>
      <c r="N1157">
        <v>0.96663533834586401</v>
      </c>
      <c r="O1157">
        <v>0.96663533834586401</v>
      </c>
    </row>
    <row r="1158" spans="2:15" x14ac:dyDescent="0.2">
      <c r="B1158" s="1">
        <v>0.84848807495740997</v>
      </c>
      <c r="C1158" s="1">
        <v>0.79620954003407096</v>
      </c>
      <c r="D1158" s="5">
        <v>0.77619249999999995</v>
      </c>
      <c r="E1158" s="5">
        <v>0.79599659</v>
      </c>
      <c r="F1158">
        <v>0.70772998296422396</v>
      </c>
      <c r="G1158">
        <v>0.68196337308347499</v>
      </c>
      <c r="J1158" s="1">
        <v>0.98966165413533802</v>
      </c>
      <c r="K1158" s="1">
        <v>0.98731203000000001</v>
      </c>
      <c r="L1158" s="1">
        <v>0.98825187969924799</v>
      </c>
      <c r="M1158" s="1">
        <v>0.98731203007518797</v>
      </c>
      <c r="N1158">
        <v>0.96663533834586401</v>
      </c>
      <c r="O1158">
        <v>0.96663533834586401</v>
      </c>
    </row>
    <row r="1159" spans="2:15" x14ac:dyDescent="0.2">
      <c r="B1159" s="1">
        <v>0.84859454855195904</v>
      </c>
      <c r="C1159" s="1">
        <v>0.79674190800681399</v>
      </c>
      <c r="D1159" s="5">
        <v>0.77640545000000005</v>
      </c>
      <c r="E1159" s="5">
        <v>0.79620953999999999</v>
      </c>
      <c r="F1159">
        <v>0.70804940374786995</v>
      </c>
      <c r="G1159">
        <v>0.68228279386712098</v>
      </c>
      <c r="J1159" s="1">
        <v>0.99013157894736803</v>
      </c>
      <c r="K1159" s="1">
        <v>0.98731203000000001</v>
      </c>
      <c r="L1159" s="1">
        <v>0.98825187969924799</v>
      </c>
      <c r="M1159" s="1">
        <v>0.98731203007518797</v>
      </c>
      <c r="N1159">
        <v>0.96710526315789402</v>
      </c>
      <c r="O1159">
        <v>0.96663533834586401</v>
      </c>
    </row>
    <row r="1160" spans="2:15" x14ac:dyDescent="0.2">
      <c r="B1160" s="1">
        <v>0.849020442930153</v>
      </c>
      <c r="C1160" s="1">
        <v>0.79706132879045999</v>
      </c>
      <c r="D1160" s="5">
        <v>0.77651192999999996</v>
      </c>
      <c r="E1160" s="5">
        <v>0.79631600999999996</v>
      </c>
      <c r="F1160">
        <v>0.70847529812606402</v>
      </c>
      <c r="G1160">
        <v>0.68270868824531505</v>
      </c>
      <c r="J1160" s="1">
        <v>0.99013157894736803</v>
      </c>
      <c r="K1160" s="1">
        <v>0.98731203000000001</v>
      </c>
      <c r="L1160" s="1">
        <v>0.98825187969924799</v>
      </c>
      <c r="M1160" s="1">
        <v>0.98731203007518797</v>
      </c>
      <c r="N1160">
        <v>0.96710526315789402</v>
      </c>
      <c r="O1160">
        <v>0.96663533834586401</v>
      </c>
    </row>
    <row r="1161" spans="2:15" x14ac:dyDescent="0.2">
      <c r="B1161" s="1">
        <v>0.84933986371379899</v>
      </c>
      <c r="C1161" s="1">
        <v>0.79759369676320202</v>
      </c>
      <c r="D1161" s="5">
        <v>0.77683135000000003</v>
      </c>
      <c r="E1161" s="5">
        <v>0.79716779999999998</v>
      </c>
      <c r="F1161">
        <v>0.70975298126064701</v>
      </c>
      <c r="G1161">
        <v>0.68313458262350901</v>
      </c>
      <c r="J1161" s="1">
        <v>0.99060150375939804</v>
      </c>
      <c r="K1161" s="1">
        <v>0.98731203000000001</v>
      </c>
      <c r="L1161" s="1">
        <v>0.98825187969924799</v>
      </c>
      <c r="M1161" s="1">
        <v>0.98731203007518797</v>
      </c>
      <c r="N1161">
        <v>0.96710526315789402</v>
      </c>
      <c r="O1161">
        <v>0.96663533834586401</v>
      </c>
    </row>
    <row r="1162" spans="2:15" x14ac:dyDescent="0.2">
      <c r="B1162" s="1">
        <v>0.84965928449744399</v>
      </c>
      <c r="C1162" s="1">
        <v>0.79770017035775098</v>
      </c>
      <c r="D1162" s="5">
        <v>0.77704428999999997</v>
      </c>
      <c r="E1162" s="5">
        <v>0.79738074999999997</v>
      </c>
      <c r="F1162">
        <v>0.70985945485519497</v>
      </c>
      <c r="G1162">
        <v>0.68356047700170297</v>
      </c>
      <c r="J1162" s="1">
        <v>0.99060150375939804</v>
      </c>
      <c r="K1162" s="1">
        <v>0.98731203000000001</v>
      </c>
      <c r="L1162" s="1">
        <v>0.98825187969924799</v>
      </c>
      <c r="M1162" s="1">
        <v>0.98731203007518797</v>
      </c>
      <c r="N1162">
        <v>0.96710526315789402</v>
      </c>
      <c r="O1162">
        <v>0.96663533834586401</v>
      </c>
    </row>
    <row r="1163" spans="2:15" x14ac:dyDescent="0.2">
      <c r="B1163" s="1">
        <v>0.85008517887563795</v>
      </c>
      <c r="C1163" s="1">
        <v>0.79791311754684802</v>
      </c>
      <c r="D1163" s="5">
        <v>0.77736371000000004</v>
      </c>
      <c r="E1163" s="5">
        <v>0.79759369999999996</v>
      </c>
      <c r="F1163">
        <v>0.710391822827938</v>
      </c>
      <c r="G1163">
        <v>0.68377342419080001</v>
      </c>
      <c r="J1163" s="1">
        <v>0.99060150375939804</v>
      </c>
      <c r="K1163" s="1">
        <v>0.98731203000000001</v>
      </c>
      <c r="L1163" s="1">
        <v>0.98825187969924799</v>
      </c>
      <c r="M1163" s="1">
        <v>0.98825187969924799</v>
      </c>
      <c r="N1163">
        <v>0.96710526315789402</v>
      </c>
      <c r="O1163">
        <v>0.96710526315789402</v>
      </c>
    </row>
    <row r="1164" spans="2:15" x14ac:dyDescent="0.2">
      <c r="B1164" s="1">
        <v>0.85008517887563795</v>
      </c>
      <c r="C1164" s="1">
        <v>0.79823253833049401</v>
      </c>
      <c r="D1164" s="5">
        <v>0.77757666000000003</v>
      </c>
      <c r="E1164" s="5">
        <v>0.79844548999999998</v>
      </c>
      <c r="F1164">
        <v>0.71081771720613196</v>
      </c>
      <c r="G1164">
        <v>0.684092844974446</v>
      </c>
      <c r="J1164" s="1">
        <v>0.99107142857142805</v>
      </c>
      <c r="K1164" s="1">
        <v>0.98731203000000001</v>
      </c>
      <c r="L1164" s="1">
        <v>0.98825187969924799</v>
      </c>
      <c r="M1164" s="1">
        <v>0.98825187969924799</v>
      </c>
      <c r="N1164">
        <v>0.96757518796992403</v>
      </c>
      <c r="O1164">
        <v>0.96710526315789402</v>
      </c>
    </row>
    <row r="1165" spans="2:15" x14ac:dyDescent="0.2">
      <c r="B1165" s="1">
        <v>0.85029812606473598</v>
      </c>
      <c r="C1165" s="1">
        <v>0.79844548551959105</v>
      </c>
      <c r="D1165" s="5">
        <v>0.77789607999999999</v>
      </c>
      <c r="E1165" s="5">
        <v>0.79908433000000001</v>
      </c>
      <c r="F1165">
        <v>0.71103066439522999</v>
      </c>
      <c r="G1165">
        <v>0.68419931856899396</v>
      </c>
      <c r="J1165" s="1">
        <v>0.99107142857142805</v>
      </c>
      <c r="K1165" s="1">
        <v>0.98731203000000001</v>
      </c>
      <c r="L1165" s="1">
        <v>0.98825187969924799</v>
      </c>
      <c r="M1165" s="1">
        <v>0.98825187969924799</v>
      </c>
      <c r="N1165">
        <v>0.96757518796992403</v>
      </c>
      <c r="O1165">
        <v>0.96710526315789402</v>
      </c>
    </row>
    <row r="1166" spans="2:15" x14ac:dyDescent="0.2">
      <c r="B1166" s="1">
        <v>0.85040459965928406</v>
      </c>
      <c r="C1166" s="1">
        <v>0.79876490630323604</v>
      </c>
      <c r="D1166" s="5">
        <v>0.77832197999999997</v>
      </c>
      <c r="E1166" s="5">
        <v>0.79929726999999995</v>
      </c>
      <c r="F1166">
        <v>0.71113713798977796</v>
      </c>
      <c r="G1166">
        <v>0.684412265758092</v>
      </c>
      <c r="J1166" s="1">
        <v>0.99107142857142805</v>
      </c>
      <c r="K1166" s="1">
        <v>0.98731203000000001</v>
      </c>
      <c r="L1166" s="1">
        <v>0.98825187969924799</v>
      </c>
      <c r="M1166" s="1">
        <v>0.988721804511278</v>
      </c>
      <c r="N1166">
        <v>0.96757518796992403</v>
      </c>
      <c r="O1166">
        <v>0.96710526315789402</v>
      </c>
    </row>
    <row r="1167" spans="2:15" x14ac:dyDescent="0.2">
      <c r="B1167" s="1">
        <v>0.85083049403747801</v>
      </c>
      <c r="C1167" s="1">
        <v>0.79897785349233297</v>
      </c>
      <c r="D1167" s="5">
        <v>0.77842845000000005</v>
      </c>
      <c r="E1167" s="5">
        <v>0.79951022000000005</v>
      </c>
      <c r="F1167">
        <v>0.71135008517887499</v>
      </c>
      <c r="G1167">
        <v>0.68483816013628596</v>
      </c>
      <c r="J1167" s="1">
        <v>0.99107142857142805</v>
      </c>
      <c r="K1167" s="1">
        <v>0.98731203000000001</v>
      </c>
      <c r="L1167" s="1">
        <v>0.988721804511278</v>
      </c>
      <c r="M1167" s="1">
        <v>0.988721804511278</v>
      </c>
      <c r="N1167">
        <v>0.96757518796992403</v>
      </c>
      <c r="O1167">
        <v>0.96710526315789402</v>
      </c>
    </row>
    <row r="1168" spans="2:15" x14ac:dyDescent="0.2">
      <c r="B1168" s="1">
        <v>0.85114991482112401</v>
      </c>
      <c r="C1168" s="1">
        <v>0.79908432708688204</v>
      </c>
      <c r="D1168" s="5">
        <v>0.77853492000000002</v>
      </c>
      <c r="E1168" s="5">
        <v>0.79961669999999996</v>
      </c>
      <c r="F1168">
        <v>0.71188245315161802</v>
      </c>
      <c r="G1168">
        <v>0.68494463373083403</v>
      </c>
      <c r="J1168" s="1">
        <v>0.99107142857142805</v>
      </c>
      <c r="K1168" s="1">
        <v>0.98778195000000002</v>
      </c>
      <c r="L1168" s="1">
        <v>0.988721804511278</v>
      </c>
      <c r="M1168" s="1">
        <v>0.988721804511278</v>
      </c>
      <c r="N1168">
        <v>0.96757518796992403</v>
      </c>
      <c r="O1168">
        <v>0.96710526315789402</v>
      </c>
    </row>
    <row r="1169" spans="2:15" x14ac:dyDescent="0.2">
      <c r="B1169" s="1">
        <v>0.85157580919931797</v>
      </c>
      <c r="C1169" s="1">
        <v>0.799510221465076</v>
      </c>
      <c r="D1169" s="5">
        <v>0.77906728999999997</v>
      </c>
      <c r="E1169" s="5">
        <v>0.80025553999999999</v>
      </c>
      <c r="F1169">
        <v>0.71198892674616698</v>
      </c>
      <c r="G1169">
        <v>0.68505110732538299</v>
      </c>
      <c r="J1169" s="1">
        <v>0.99107142857142805</v>
      </c>
      <c r="K1169" s="1">
        <v>0.98778195000000002</v>
      </c>
      <c r="L1169" s="1">
        <v>0.988721804511278</v>
      </c>
      <c r="M1169" s="1">
        <v>0.988721804511278</v>
      </c>
      <c r="N1169">
        <v>0.96757518796992403</v>
      </c>
      <c r="O1169">
        <v>0.96804511278195404</v>
      </c>
    </row>
    <row r="1170" spans="2:15" x14ac:dyDescent="0.2">
      <c r="B1170" s="1">
        <v>0.85221465076660896</v>
      </c>
      <c r="C1170" s="1">
        <v>0.79982964224872199</v>
      </c>
      <c r="D1170" s="5">
        <v>0.77970613</v>
      </c>
      <c r="E1170" s="5">
        <v>0.80110733000000001</v>
      </c>
      <c r="F1170">
        <v>0.71241482112436105</v>
      </c>
      <c r="G1170">
        <v>0.68590289608177102</v>
      </c>
      <c r="J1170" s="1">
        <v>0.99107142857142805</v>
      </c>
      <c r="K1170" s="1">
        <v>0.98778195000000002</v>
      </c>
      <c r="L1170" s="1">
        <v>0.988721804511278</v>
      </c>
      <c r="M1170" s="1">
        <v>0.988721804511278</v>
      </c>
      <c r="N1170">
        <v>0.96757518796992403</v>
      </c>
      <c r="O1170">
        <v>0.96804511278195404</v>
      </c>
    </row>
    <row r="1171" spans="2:15" x14ac:dyDescent="0.2">
      <c r="B1171" s="1">
        <v>0.85274701873935199</v>
      </c>
      <c r="C1171" s="1">
        <v>0.79993611584326996</v>
      </c>
      <c r="D1171" s="5">
        <v>0.78023849999999995</v>
      </c>
      <c r="E1171" s="5">
        <v>0.80163969000000002</v>
      </c>
      <c r="F1171">
        <v>0.71262776831345798</v>
      </c>
      <c r="G1171">
        <v>0.68600936967631998</v>
      </c>
      <c r="J1171" s="1">
        <v>0.99107142857142805</v>
      </c>
      <c r="K1171" s="1">
        <v>0.98778195000000002</v>
      </c>
      <c r="L1171" s="1">
        <v>0.988721804511278</v>
      </c>
      <c r="M1171" s="1">
        <v>0.988721804511278</v>
      </c>
      <c r="N1171">
        <v>0.96757518796992403</v>
      </c>
      <c r="O1171">
        <v>0.96804511278195404</v>
      </c>
    </row>
    <row r="1172" spans="2:15" x14ac:dyDescent="0.2">
      <c r="B1172" s="1">
        <v>0.85306643952299799</v>
      </c>
      <c r="C1172" s="1">
        <v>0.80014906303236799</v>
      </c>
      <c r="D1172" s="5">
        <v>0.78034497000000003</v>
      </c>
      <c r="E1172" s="5">
        <v>0.80206558999999999</v>
      </c>
      <c r="F1172">
        <v>0.71273424190800605</v>
      </c>
      <c r="G1172">
        <v>0.68632879045996598</v>
      </c>
      <c r="J1172" s="1">
        <v>0.99107142857142805</v>
      </c>
      <c r="K1172" s="1">
        <v>0.98778195000000002</v>
      </c>
      <c r="L1172" s="1">
        <v>0.988721804511278</v>
      </c>
      <c r="M1172" s="1">
        <v>0.988721804511278</v>
      </c>
      <c r="N1172">
        <v>0.96757518796992403</v>
      </c>
      <c r="O1172">
        <v>0.96804511278195404</v>
      </c>
    </row>
    <row r="1173" spans="2:15" x14ac:dyDescent="0.2">
      <c r="B1173" s="1">
        <v>0.85317291311754595</v>
      </c>
      <c r="C1173" s="1">
        <v>0.80057495741056195</v>
      </c>
      <c r="D1173" s="5">
        <v>0.78066440000000004</v>
      </c>
      <c r="E1173" s="5">
        <v>0.80217205999999996</v>
      </c>
      <c r="F1173">
        <v>0.71337308347529804</v>
      </c>
      <c r="G1173">
        <v>0.68643526405451405</v>
      </c>
      <c r="J1173" s="1">
        <v>0.99107142857142805</v>
      </c>
      <c r="K1173" s="1">
        <v>0.98778195000000002</v>
      </c>
      <c r="L1173" s="1">
        <v>0.988721804511278</v>
      </c>
      <c r="M1173" s="1">
        <v>0.988721804511278</v>
      </c>
      <c r="N1173">
        <v>0.96757518796992403</v>
      </c>
      <c r="O1173">
        <v>0.96804511278195404</v>
      </c>
    </row>
    <row r="1174" spans="2:15" x14ac:dyDescent="0.2">
      <c r="B1174" s="1">
        <v>0.85359880749574102</v>
      </c>
      <c r="C1174" s="1">
        <v>0.80142674616694998</v>
      </c>
      <c r="D1174" s="5">
        <v>0.78087733999999998</v>
      </c>
      <c r="E1174" s="5">
        <v>0.80270443000000002</v>
      </c>
      <c r="F1174">
        <v>0.713479557069846</v>
      </c>
      <c r="G1174">
        <v>0.68696763202725697</v>
      </c>
      <c r="J1174" s="1">
        <v>0.99107142857142805</v>
      </c>
      <c r="K1174" s="1">
        <v>0.98778195000000002</v>
      </c>
      <c r="L1174" s="1">
        <v>0.988721804511278</v>
      </c>
      <c r="M1174" s="1">
        <v>0.988721804511278</v>
      </c>
      <c r="N1174">
        <v>0.96757518796992403</v>
      </c>
      <c r="O1174">
        <v>0.96804511278195404</v>
      </c>
    </row>
    <row r="1175" spans="2:15" x14ac:dyDescent="0.2">
      <c r="B1175" s="1">
        <v>0.85370528109028898</v>
      </c>
      <c r="C1175" s="1">
        <v>0.80174616695059597</v>
      </c>
      <c r="D1175" s="5">
        <v>0.78140971000000004</v>
      </c>
      <c r="E1175" s="5">
        <v>0.80281089999999999</v>
      </c>
      <c r="F1175">
        <v>0.714118398637138</v>
      </c>
      <c r="G1175">
        <v>0.68739352640545104</v>
      </c>
      <c r="J1175" s="1">
        <v>0.99107142857142805</v>
      </c>
      <c r="K1175" s="1">
        <v>0.98778195000000002</v>
      </c>
      <c r="L1175" s="1">
        <v>0.98919172932330801</v>
      </c>
      <c r="M1175" s="1">
        <v>0.988721804511278</v>
      </c>
      <c r="N1175">
        <v>0.96757518796992403</v>
      </c>
      <c r="O1175">
        <v>0.96804511278195404</v>
      </c>
    </row>
    <row r="1176" spans="2:15" x14ac:dyDescent="0.2">
      <c r="B1176" s="1">
        <v>0.85423764906303201</v>
      </c>
      <c r="C1176" s="1">
        <v>0.80206558773424097</v>
      </c>
      <c r="D1176" s="5">
        <v>0.78183559999999996</v>
      </c>
      <c r="E1176" s="5">
        <v>0.80302384999999998</v>
      </c>
      <c r="F1176">
        <v>0.71443781942078299</v>
      </c>
      <c r="G1176">
        <v>0.68771294718909703</v>
      </c>
      <c r="J1176" s="1">
        <v>0.99107142857142805</v>
      </c>
      <c r="K1176" s="1">
        <v>0.98825187999999997</v>
      </c>
      <c r="L1176" s="1">
        <v>0.98919172932330801</v>
      </c>
      <c r="M1176" s="1">
        <v>0.988721804511278</v>
      </c>
      <c r="N1176">
        <v>0.96804511278195404</v>
      </c>
      <c r="O1176">
        <v>0.96804511278195404</v>
      </c>
    </row>
    <row r="1177" spans="2:15" x14ac:dyDescent="0.2">
      <c r="B1177" s="1">
        <v>0.855195911413969</v>
      </c>
      <c r="C1177" s="1">
        <v>0.80291737649063</v>
      </c>
      <c r="D1177" s="5">
        <v>0.78236797000000002</v>
      </c>
      <c r="E1177" s="5">
        <v>0.80334327000000005</v>
      </c>
      <c r="F1177">
        <v>0.71486371379897695</v>
      </c>
      <c r="G1177">
        <v>0.687819420783645</v>
      </c>
      <c r="J1177" s="1">
        <v>0.99107142857142805</v>
      </c>
      <c r="K1177" s="1">
        <v>0.98825187999999997</v>
      </c>
      <c r="L1177" s="1">
        <v>0.98919172932330801</v>
      </c>
      <c r="M1177" s="1">
        <v>0.988721804511278</v>
      </c>
      <c r="N1177">
        <v>0.96804511278195404</v>
      </c>
      <c r="O1177">
        <v>0.96804511278195404</v>
      </c>
    </row>
    <row r="1178" spans="2:15" x14ac:dyDescent="0.2">
      <c r="B1178" s="1">
        <v>0.85604770017035703</v>
      </c>
      <c r="C1178" s="1">
        <v>0.80323679727427599</v>
      </c>
      <c r="D1178" s="5">
        <v>0.78258092000000001</v>
      </c>
      <c r="E1178" s="5">
        <v>0.80387564</v>
      </c>
      <c r="F1178">
        <v>0.71507666098807499</v>
      </c>
      <c r="G1178">
        <v>0.68824531516183896</v>
      </c>
      <c r="J1178" s="1">
        <v>0.99107142857142805</v>
      </c>
      <c r="K1178" s="1">
        <v>0.98825187999999997</v>
      </c>
      <c r="L1178" s="1">
        <v>0.98919172932330801</v>
      </c>
      <c r="M1178" s="1">
        <v>0.988721804511278</v>
      </c>
      <c r="N1178">
        <v>0.96804511278195404</v>
      </c>
      <c r="O1178">
        <v>0.96804511278195404</v>
      </c>
    </row>
    <row r="1179" spans="2:15" x14ac:dyDescent="0.2">
      <c r="B1179" s="1">
        <v>0.85668654173764902</v>
      </c>
      <c r="C1179" s="1">
        <v>0.80387563884156699</v>
      </c>
      <c r="D1179" s="5">
        <v>0.78311328999999996</v>
      </c>
      <c r="E1179" s="5">
        <v>0.80419505999999996</v>
      </c>
      <c r="F1179">
        <v>0.71528960817717202</v>
      </c>
      <c r="G1179">
        <v>0.68856473594548495</v>
      </c>
      <c r="J1179" s="1">
        <v>0.99107142857142805</v>
      </c>
      <c r="K1179" s="1">
        <v>0.98825187999999997</v>
      </c>
      <c r="L1179" s="1">
        <v>0.98919172932330801</v>
      </c>
      <c r="M1179" s="1">
        <v>0.988721804511278</v>
      </c>
      <c r="N1179">
        <v>0.96851503759398405</v>
      </c>
      <c r="O1179">
        <v>0.96804511278195404</v>
      </c>
    </row>
    <row r="1180" spans="2:15" x14ac:dyDescent="0.2">
      <c r="B1180" s="1">
        <v>0.85679301533219698</v>
      </c>
      <c r="C1180" s="1">
        <v>0.80398211243611495</v>
      </c>
      <c r="D1180" s="5">
        <v>0.78332623999999995</v>
      </c>
      <c r="E1180" s="5">
        <v>0.80462095</v>
      </c>
      <c r="F1180">
        <v>0.71539608177171998</v>
      </c>
      <c r="G1180">
        <v>0.68941652470187398</v>
      </c>
      <c r="J1180" s="1">
        <v>0.99107142857142805</v>
      </c>
      <c r="K1180" s="1">
        <v>0.98825187999999997</v>
      </c>
      <c r="L1180" s="1">
        <v>0.98919172932330801</v>
      </c>
      <c r="M1180" s="1">
        <v>0.988721804511278</v>
      </c>
      <c r="N1180">
        <v>0.96898496240601495</v>
      </c>
      <c r="O1180">
        <v>0.96804511278195404</v>
      </c>
    </row>
    <row r="1181" spans="2:15" x14ac:dyDescent="0.2">
      <c r="B1181" s="1">
        <v>0.85721890971039105</v>
      </c>
      <c r="C1181" s="1">
        <v>0.80451448040885798</v>
      </c>
      <c r="D1181" s="5">
        <v>0.78375212999999999</v>
      </c>
      <c r="E1181" s="5">
        <v>0.80494036999999996</v>
      </c>
      <c r="F1181">
        <v>0.71571550255536598</v>
      </c>
      <c r="G1181">
        <v>0.68952299829642205</v>
      </c>
      <c r="J1181" s="1">
        <v>0.99107142857142805</v>
      </c>
      <c r="K1181" s="1">
        <v>0.98825187999999997</v>
      </c>
      <c r="L1181" s="1">
        <v>0.98919172932330801</v>
      </c>
      <c r="M1181" s="1">
        <v>0.988721804511278</v>
      </c>
      <c r="N1181">
        <v>0.96898496240601495</v>
      </c>
      <c r="O1181">
        <v>0.96804511278195404</v>
      </c>
    </row>
    <row r="1182" spans="2:15" x14ac:dyDescent="0.2">
      <c r="B1182" s="1">
        <v>0.85732538330494001</v>
      </c>
      <c r="C1182" s="1">
        <v>0.80472742759795501</v>
      </c>
      <c r="D1182" s="5">
        <v>0.78396507999999998</v>
      </c>
      <c r="E1182" s="5">
        <v>0.80525979999999997</v>
      </c>
      <c r="F1182">
        <v>0.71656729131175401</v>
      </c>
      <c r="G1182">
        <v>0.68984241908006805</v>
      </c>
      <c r="J1182" s="1">
        <v>0.99107142857142805</v>
      </c>
      <c r="K1182" s="1">
        <v>0.98825187999999997</v>
      </c>
      <c r="L1182" s="1">
        <v>0.98919172932330801</v>
      </c>
      <c r="M1182" s="1">
        <v>0.988721804511278</v>
      </c>
      <c r="N1182">
        <v>0.96898496240601495</v>
      </c>
      <c r="O1182">
        <v>0.96804511278195404</v>
      </c>
    </row>
    <row r="1183" spans="2:15" x14ac:dyDescent="0.2">
      <c r="B1183" s="1">
        <v>0.85775127768313397</v>
      </c>
      <c r="C1183" s="1">
        <v>0.80504684838160101</v>
      </c>
      <c r="D1183" s="5">
        <v>0.78439097000000002</v>
      </c>
      <c r="E1183" s="5">
        <v>0.80547274000000002</v>
      </c>
      <c r="F1183">
        <v>0.7168867120954</v>
      </c>
      <c r="G1183">
        <v>0.69016183986371304</v>
      </c>
      <c r="J1183" s="1">
        <v>0.99107142857142805</v>
      </c>
      <c r="K1183" s="1">
        <v>0.98825187999999997</v>
      </c>
      <c r="L1183" s="1">
        <v>0.98919172932330801</v>
      </c>
      <c r="M1183" s="1">
        <v>0.988721804511278</v>
      </c>
      <c r="N1183">
        <v>0.96898496240601495</v>
      </c>
      <c r="O1183">
        <v>0.96851503759398405</v>
      </c>
    </row>
    <row r="1184" spans="2:15" x14ac:dyDescent="0.2">
      <c r="B1184" s="1">
        <v>0.85817717206132804</v>
      </c>
      <c r="C1184" s="1">
        <v>0.805685689948892</v>
      </c>
      <c r="D1184" s="5">
        <v>0.78449743999999999</v>
      </c>
      <c r="E1184" s="5">
        <v>0.80557922000000004</v>
      </c>
      <c r="F1184">
        <v>0.71731260647359396</v>
      </c>
      <c r="G1184">
        <v>0.690587734241908</v>
      </c>
      <c r="J1184" s="1">
        <v>0.99107142857142805</v>
      </c>
      <c r="K1184" s="1">
        <v>0.98825187999999997</v>
      </c>
      <c r="L1184" s="1">
        <v>0.98919172932330801</v>
      </c>
      <c r="M1184" s="1">
        <v>0.988721804511278</v>
      </c>
      <c r="N1184">
        <v>0.96898496240601495</v>
      </c>
      <c r="O1184">
        <v>0.96851503759398405</v>
      </c>
    </row>
    <row r="1185" spans="2:15" x14ac:dyDescent="0.2">
      <c r="B1185" s="1">
        <v>0.85839011925042497</v>
      </c>
      <c r="C1185" s="1">
        <v>0.80621805792163503</v>
      </c>
      <c r="D1185" s="5">
        <v>0.78513628999999996</v>
      </c>
      <c r="E1185" s="5">
        <v>0.80579215999999998</v>
      </c>
      <c r="F1185">
        <v>0.71763202725723996</v>
      </c>
      <c r="G1185">
        <v>0.69101362862010196</v>
      </c>
      <c r="J1185" s="1">
        <v>0.99107142857142805</v>
      </c>
      <c r="K1185" s="1">
        <v>0.98825187999999997</v>
      </c>
      <c r="L1185" s="1">
        <v>0.98966165413533802</v>
      </c>
      <c r="M1185" s="1">
        <v>0.988721804511278</v>
      </c>
      <c r="N1185">
        <v>0.96898496240601495</v>
      </c>
      <c r="O1185">
        <v>0.96851503759398405</v>
      </c>
    </row>
    <row r="1186" spans="2:15" x14ac:dyDescent="0.2">
      <c r="B1186" s="1">
        <v>0.858603066439523</v>
      </c>
      <c r="C1186" s="1">
        <v>0.80664395229982899</v>
      </c>
      <c r="D1186" s="5">
        <v>0.78534923000000001</v>
      </c>
      <c r="E1186" s="5">
        <v>0.80611158000000005</v>
      </c>
      <c r="F1186">
        <v>0.71827086882453095</v>
      </c>
      <c r="G1186">
        <v>0.69143952299829603</v>
      </c>
      <c r="J1186" s="1">
        <v>0.99107142857142805</v>
      </c>
      <c r="K1186" s="1">
        <v>0.98825187999999997</v>
      </c>
      <c r="L1186" s="1">
        <v>0.98966165413533802</v>
      </c>
      <c r="M1186" s="1">
        <v>0.988721804511278</v>
      </c>
      <c r="N1186">
        <v>0.96898496240601495</v>
      </c>
      <c r="O1186">
        <v>0.96851503759398405</v>
      </c>
    </row>
    <row r="1187" spans="2:15" x14ac:dyDescent="0.2">
      <c r="B1187" s="1">
        <v>0.85924190800681399</v>
      </c>
      <c r="C1187" s="1">
        <v>0.80696337308347499</v>
      </c>
      <c r="D1187" s="5">
        <v>0.78545571000000003</v>
      </c>
      <c r="E1187" s="5">
        <v>0.80621805999999996</v>
      </c>
      <c r="F1187">
        <v>0.71837734241908002</v>
      </c>
      <c r="G1187">
        <v>0.69239778534923302</v>
      </c>
      <c r="J1187" s="1">
        <v>0.99107142857142805</v>
      </c>
      <c r="K1187" s="1">
        <v>0.98825187999999997</v>
      </c>
      <c r="L1187" s="1">
        <v>0.98966165413533802</v>
      </c>
      <c r="M1187" s="1">
        <v>0.988721804511278</v>
      </c>
      <c r="N1187">
        <v>0.96945488721804496</v>
      </c>
      <c r="O1187">
        <v>0.96851503759398405</v>
      </c>
    </row>
    <row r="1188" spans="2:15" x14ac:dyDescent="0.2">
      <c r="B1188" s="1">
        <v>0.85934838160136195</v>
      </c>
      <c r="C1188" s="1">
        <v>0.80802810902896005</v>
      </c>
      <c r="D1188" s="5">
        <v>0.78577512999999999</v>
      </c>
      <c r="E1188" s="5">
        <v>0.80675043000000002</v>
      </c>
      <c r="F1188">
        <v>0.71848381601362798</v>
      </c>
      <c r="G1188">
        <v>0.69282367972742698</v>
      </c>
      <c r="J1188" s="1">
        <v>0.99107142857142805</v>
      </c>
      <c r="K1188" s="1">
        <v>0.98825187999999997</v>
      </c>
      <c r="L1188" s="1">
        <v>0.98966165413533802</v>
      </c>
      <c r="M1188" s="1">
        <v>0.988721804511278</v>
      </c>
      <c r="N1188">
        <v>0.96945488721804496</v>
      </c>
      <c r="O1188">
        <v>0.96898496240601495</v>
      </c>
    </row>
    <row r="1189" spans="2:15" x14ac:dyDescent="0.2">
      <c r="B1189" s="1">
        <v>0.85956132879045999</v>
      </c>
      <c r="C1189" s="1">
        <v>0.80813458262350901</v>
      </c>
      <c r="D1189" s="5">
        <v>0.78620102000000003</v>
      </c>
      <c r="E1189" s="5">
        <v>0.80760220999999999</v>
      </c>
      <c r="F1189">
        <v>0.71869676320272502</v>
      </c>
      <c r="G1189">
        <v>0.69303662691652401</v>
      </c>
      <c r="J1189" s="1">
        <v>0.99107142857142805</v>
      </c>
      <c r="K1189" s="1">
        <v>0.98825187999999997</v>
      </c>
      <c r="L1189" s="1">
        <v>0.98966165413533802</v>
      </c>
      <c r="M1189" s="1">
        <v>0.988721804511278</v>
      </c>
      <c r="N1189">
        <v>0.96945488721804496</v>
      </c>
      <c r="O1189">
        <v>0.96992481203007497</v>
      </c>
    </row>
    <row r="1190" spans="2:15" x14ac:dyDescent="0.2">
      <c r="B1190" s="1">
        <v>0.86020017035775098</v>
      </c>
      <c r="C1190" s="1">
        <v>0.80845400340715501</v>
      </c>
      <c r="D1190" s="5">
        <v>0.78694633999999997</v>
      </c>
      <c r="E1190" s="5">
        <v>0.80781515999999998</v>
      </c>
      <c r="F1190">
        <v>0.71922913117546805</v>
      </c>
      <c r="G1190">
        <v>0.69324957410562105</v>
      </c>
      <c r="J1190" s="1">
        <v>0.99107142857142805</v>
      </c>
      <c r="K1190" s="1">
        <v>0.98825187999999997</v>
      </c>
      <c r="L1190" s="1">
        <v>0.98966165413533802</v>
      </c>
      <c r="M1190" s="1">
        <v>0.988721804511278</v>
      </c>
      <c r="N1190">
        <v>0.96945488721804496</v>
      </c>
      <c r="O1190">
        <v>0.96992481203007497</v>
      </c>
    </row>
    <row r="1191" spans="2:15" x14ac:dyDescent="0.2">
      <c r="B1191" s="1">
        <v>0.86030664395229905</v>
      </c>
      <c r="C1191" s="1">
        <v>0.80866695059625204</v>
      </c>
      <c r="D1191" s="5">
        <v>0.78715928000000002</v>
      </c>
      <c r="E1191" s="5">
        <v>0.80802810999999997</v>
      </c>
      <c r="F1191">
        <v>0.71944207836456497</v>
      </c>
      <c r="G1191">
        <v>0.693675468483816</v>
      </c>
      <c r="J1191" s="1">
        <v>0.99107142857142805</v>
      </c>
      <c r="K1191" s="1">
        <v>0.98825187999999997</v>
      </c>
      <c r="L1191" s="1">
        <v>0.98966165413533802</v>
      </c>
      <c r="M1191" s="1">
        <v>0.98919172932330801</v>
      </c>
      <c r="N1191">
        <v>0.96945488721804496</v>
      </c>
      <c r="O1191">
        <v>0.96992481203007497</v>
      </c>
    </row>
    <row r="1192" spans="2:15" x14ac:dyDescent="0.2">
      <c r="B1192" s="1">
        <v>0.86062606473594505</v>
      </c>
      <c r="C1192" s="1">
        <v>0.809092844974446</v>
      </c>
      <c r="D1192" s="5">
        <v>0.78801107000000004</v>
      </c>
      <c r="E1192" s="5">
        <v>0.80834753000000004</v>
      </c>
      <c r="F1192">
        <v>0.72050681431005104</v>
      </c>
      <c r="G1192">
        <v>0.694314310051107</v>
      </c>
      <c r="J1192" s="1">
        <v>0.99107142857142805</v>
      </c>
      <c r="K1192" s="1">
        <v>0.98825187999999997</v>
      </c>
      <c r="L1192" s="1">
        <v>0.98966165413533802</v>
      </c>
      <c r="M1192" s="1">
        <v>0.98919172932330801</v>
      </c>
      <c r="N1192">
        <v>0.96945488721804496</v>
      </c>
      <c r="O1192">
        <v>0.96992481203007497</v>
      </c>
    </row>
    <row r="1193" spans="2:15" x14ac:dyDescent="0.2">
      <c r="B1193" s="1">
        <v>0.86094548551959105</v>
      </c>
      <c r="C1193" s="1">
        <v>0.809412265758092</v>
      </c>
      <c r="D1193" s="5">
        <v>0.78843697000000001</v>
      </c>
      <c r="E1193" s="5">
        <v>0.80877341999999997</v>
      </c>
      <c r="F1193">
        <v>0.72071976149914796</v>
      </c>
      <c r="G1193">
        <v>0.69442078364565496</v>
      </c>
      <c r="J1193" s="1">
        <v>0.99154135338345795</v>
      </c>
      <c r="K1193" s="1">
        <v>0.98825187999999997</v>
      </c>
      <c r="L1193" s="1">
        <v>0.98966165413533802</v>
      </c>
      <c r="M1193" s="1">
        <v>0.98919172932330801</v>
      </c>
      <c r="N1193">
        <v>0.96945488721804496</v>
      </c>
      <c r="O1193">
        <v>0.96992481203007497</v>
      </c>
    </row>
    <row r="1194" spans="2:15" x14ac:dyDescent="0.2">
      <c r="B1194" s="1">
        <v>0.86126490630323604</v>
      </c>
      <c r="C1194" s="1">
        <v>0.81026405451448003</v>
      </c>
      <c r="D1194" s="5">
        <v>0.78875638999999997</v>
      </c>
      <c r="E1194" s="5">
        <v>0.80887989999999999</v>
      </c>
      <c r="F1194">
        <v>0.72167802385008495</v>
      </c>
      <c r="G1194">
        <v>0.69484667802385003</v>
      </c>
      <c r="J1194" s="1">
        <v>0.99154135338345795</v>
      </c>
      <c r="K1194" s="1">
        <v>0.98825187999999997</v>
      </c>
      <c r="L1194" s="1">
        <v>0.98966165413533802</v>
      </c>
      <c r="M1194" s="1">
        <v>0.98966165413533802</v>
      </c>
      <c r="N1194">
        <v>0.96945488721804496</v>
      </c>
      <c r="O1194">
        <v>0.96992481203007497</v>
      </c>
    </row>
    <row r="1195" spans="2:15" x14ac:dyDescent="0.2">
      <c r="B1195" s="1">
        <v>0.86137137989778501</v>
      </c>
      <c r="C1195" s="1">
        <v>0.81058347529812602</v>
      </c>
      <c r="D1195" s="5">
        <v>0.78971464999999996</v>
      </c>
      <c r="E1195" s="5">
        <v>0.80919932000000006</v>
      </c>
      <c r="F1195">
        <v>0.72210391822827902</v>
      </c>
      <c r="G1195">
        <v>0.69537904599659195</v>
      </c>
      <c r="J1195" s="1">
        <v>0.99154135338345795</v>
      </c>
      <c r="K1195" s="1">
        <v>0.98825187999999997</v>
      </c>
      <c r="L1195" s="1">
        <v>0.98966165413533802</v>
      </c>
      <c r="M1195" s="1">
        <v>0.98966165413533802</v>
      </c>
      <c r="N1195">
        <v>0.96945488721804496</v>
      </c>
      <c r="O1195">
        <v>0.96992481203007497</v>
      </c>
    </row>
    <row r="1196" spans="2:15" x14ac:dyDescent="0.2">
      <c r="B1196" s="1">
        <v>0.86158432708688204</v>
      </c>
      <c r="C1196" s="1">
        <v>0.81100936967631998</v>
      </c>
      <c r="D1196" s="5">
        <v>0.78992759999999995</v>
      </c>
      <c r="E1196" s="5">
        <v>0.80941227000000004</v>
      </c>
      <c r="F1196">
        <v>0.72242333901192501</v>
      </c>
      <c r="G1196">
        <v>0.69569846678023795</v>
      </c>
      <c r="J1196" s="1">
        <v>0.99154135338345795</v>
      </c>
      <c r="K1196" s="1">
        <v>0.98825187999999997</v>
      </c>
      <c r="L1196" s="1">
        <v>0.98966165413533802</v>
      </c>
      <c r="M1196" s="1">
        <v>0.98966165413533802</v>
      </c>
      <c r="N1196">
        <v>0.96945488721804496</v>
      </c>
      <c r="O1196">
        <v>0.97039473684210498</v>
      </c>
    </row>
    <row r="1197" spans="2:15" x14ac:dyDescent="0.2">
      <c r="B1197" s="1">
        <v>0.86190374787052804</v>
      </c>
      <c r="C1197" s="1">
        <v>0.81111584327086805</v>
      </c>
      <c r="D1197" s="5">
        <v>0.79024702000000002</v>
      </c>
      <c r="E1197" s="5">
        <v>0.80983815999999997</v>
      </c>
      <c r="F1197">
        <v>0.72348807495740997</v>
      </c>
      <c r="G1197">
        <v>0.69612436115843201</v>
      </c>
      <c r="J1197" s="1">
        <v>0.99154135338345795</v>
      </c>
      <c r="K1197" s="1">
        <v>0.98825187999999997</v>
      </c>
      <c r="L1197" s="1">
        <v>0.98966165413533802</v>
      </c>
      <c r="M1197" s="1">
        <v>0.98966165413533802</v>
      </c>
      <c r="N1197">
        <v>0.96945488721804496</v>
      </c>
      <c r="O1197">
        <v>0.97039473684210498</v>
      </c>
    </row>
    <row r="1198" spans="2:15" x14ac:dyDescent="0.2">
      <c r="B1198" s="1">
        <v>0.862010221465076</v>
      </c>
      <c r="C1198" s="1">
        <v>0.81132879045996598</v>
      </c>
      <c r="D1198" s="5">
        <v>0.79045997000000001</v>
      </c>
      <c r="E1198" s="5">
        <v>0.81015758000000004</v>
      </c>
      <c r="F1198">
        <v>0.72380749574105596</v>
      </c>
      <c r="G1198">
        <v>0.69644378194207801</v>
      </c>
      <c r="J1198" s="1">
        <v>0.99154135338345795</v>
      </c>
      <c r="K1198" s="1">
        <v>0.98825187999999997</v>
      </c>
      <c r="L1198" s="1">
        <v>0.98966165413533802</v>
      </c>
      <c r="M1198" s="1">
        <v>0.98966165413533802</v>
      </c>
      <c r="N1198">
        <v>0.96945488721804496</v>
      </c>
      <c r="O1198">
        <v>0.97039473684210498</v>
      </c>
    </row>
    <row r="1199" spans="2:15" x14ac:dyDescent="0.2">
      <c r="B1199" s="1">
        <v>0.86222316865417303</v>
      </c>
      <c r="C1199" s="1">
        <v>0.81175468483816005</v>
      </c>
      <c r="D1199" s="5">
        <v>0.79099233000000002</v>
      </c>
      <c r="E1199" s="5">
        <v>0.81037053000000003</v>
      </c>
      <c r="F1199">
        <v>0.72465928449744399</v>
      </c>
      <c r="G1199">
        <v>0.69655025553662597</v>
      </c>
      <c r="J1199" s="1">
        <v>0.99154135338345795</v>
      </c>
      <c r="K1199" s="1">
        <v>0.98825187999999997</v>
      </c>
      <c r="L1199" s="1">
        <v>0.98966165413533802</v>
      </c>
      <c r="M1199" s="1">
        <v>0.98966165413533802</v>
      </c>
      <c r="N1199">
        <v>0.96945488721804496</v>
      </c>
      <c r="O1199">
        <v>0.97086466165413499</v>
      </c>
    </row>
    <row r="1200" spans="2:15" x14ac:dyDescent="0.2">
      <c r="B1200" s="1">
        <v>0.86296848381601299</v>
      </c>
      <c r="C1200" s="1">
        <v>0.81196763202725697</v>
      </c>
      <c r="D1200" s="5">
        <v>0.79120528000000001</v>
      </c>
      <c r="E1200" s="5">
        <v>0.81068994999999999</v>
      </c>
      <c r="F1200">
        <v>0.72487223168654102</v>
      </c>
      <c r="G1200">
        <v>0.69676320272572401</v>
      </c>
      <c r="J1200" s="1">
        <v>0.99154135338345795</v>
      </c>
      <c r="K1200" s="1">
        <v>0.98825187999999997</v>
      </c>
      <c r="L1200" s="1">
        <v>0.98966165413533802</v>
      </c>
      <c r="M1200" s="1">
        <v>0.98966165413533802</v>
      </c>
      <c r="N1200">
        <v>0.96945488721804496</v>
      </c>
      <c r="O1200">
        <v>0.97086466165413499</v>
      </c>
    </row>
    <row r="1201" spans="2:15" x14ac:dyDescent="0.2">
      <c r="B1201" s="1">
        <v>0.86318143100511002</v>
      </c>
      <c r="C1201" s="1">
        <v>0.81228705281090197</v>
      </c>
      <c r="D1201" s="5">
        <v>0.79163117999999999</v>
      </c>
      <c r="E1201" s="5">
        <v>0.81111584000000003</v>
      </c>
      <c r="F1201">
        <v>0.72540459965928406</v>
      </c>
      <c r="G1201">
        <v>0.697082623509369</v>
      </c>
      <c r="J1201" s="1">
        <v>0.99154135338345795</v>
      </c>
      <c r="K1201" s="1">
        <v>0.98825187999999997</v>
      </c>
      <c r="L1201" s="1">
        <v>0.98966165413533802</v>
      </c>
      <c r="M1201" s="1">
        <v>0.98966165413533802</v>
      </c>
      <c r="N1201">
        <v>0.96945488721804496</v>
      </c>
      <c r="O1201">
        <v>0.97086466165413499</v>
      </c>
    </row>
    <row r="1202" spans="2:15" x14ac:dyDescent="0.2">
      <c r="B1202" s="1">
        <v>0.86339437819420695</v>
      </c>
      <c r="C1202" s="1">
        <v>0.81239352640545104</v>
      </c>
      <c r="D1202" s="5">
        <v>0.79184412000000004</v>
      </c>
      <c r="E1202" s="5">
        <v>0.81122232000000005</v>
      </c>
      <c r="F1202">
        <v>0.72551107325383302</v>
      </c>
      <c r="G1202">
        <v>0.69729557069846604</v>
      </c>
      <c r="J1202" s="1">
        <v>0.99154135338345795</v>
      </c>
      <c r="K1202" s="1">
        <v>0.98825187999999997</v>
      </c>
      <c r="L1202" s="1">
        <v>0.98966165413533802</v>
      </c>
      <c r="M1202" s="1">
        <v>0.98966165413533802</v>
      </c>
      <c r="N1202">
        <v>0.96945488721804496</v>
      </c>
      <c r="O1202">
        <v>0.97086466165413499</v>
      </c>
    </row>
    <row r="1203" spans="2:15" x14ac:dyDescent="0.2">
      <c r="B1203" s="1">
        <v>0.86371379897785305</v>
      </c>
      <c r="C1203" s="1">
        <v>0.81292589437819396</v>
      </c>
      <c r="D1203" s="5">
        <v>0.79216354</v>
      </c>
      <c r="E1203" s="5">
        <v>0.81154174000000001</v>
      </c>
      <c r="F1203">
        <v>0.72614991482112401</v>
      </c>
      <c r="G1203">
        <v>0.69793441226575803</v>
      </c>
      <c r="J1203" s="1">
        <v>0.99154135338345795</v>
      </c>
      <c r="K1203" s="1">
        <v>0.98825187999999997</v>
      </c>
      <c r="L1203" s="1">
        <v>0.98966165413533802</v>
      </c>
      <c r="M1203" s="1">
        <v>0.98966165413533802</v>
      </c>
      <c r="N1203">
        <v>0.96945488721804496</v>
      </c>
      <c r="O1203">
        <v>0.97086466165413499</v>
      </c>
    </row>
    <row r="1204" spans="2:15" x14ac:dyDescent="0.2">
      <c r="B1204" s="1">
        <v>0.86392674616694998</v>
      </c>
      <c r="C1204" s="1">
        <v>0.81356473594548495</v>
      </c>
      <c r="D1204" s="5">
        <v>0.79258943999999998</v>
      </c>
      <c r="E1204" s="5">
        <v>0.81164820999999998</v>
      </c>
      <c r="F1204">
        <v>0.72657580919931797</v>
      </c>
      <c r="G1204">
        <v>0.69825383304940303</v>
      </c>
      <c r="J1204" s="1">
        <v>0.99154135338345795</v>
      </c>
      <c r="K1204" s="1">
        <v>0.98825187999999997</v>
      </c>
      <c r="L1204" s="1">
        <v>0.98966165413533802</v>
      </c>
      <c r="M1204" s="1">
        <v>0.98966165413533802</v>
      </c>
      <c r="N1204">
        <v>0.96945488721804496</v>
      </c>
      <c r="O1204">
        <v>0.97086466165413499</v>
      </c>
    </row>
    <row r="1205" spans="2:15" x14ac:dyDescent="0.2">
      <c r="B1205" s="1">
        <v>0.86435264054514405</v>
      </c>
      <c r="C1205" s="1">
        <v>0.81431005110732502</v>
      </c>
      <c r="D1205" s="5">
        <v>0.79312181000000004</v>
      </c>
      <c r="E1205" s="5">
        <v>0.81186115999999997</v>
      </c>
      <c r="F1205">
        <v>0.72721465076660896</v>
      </c>
      <c r="G1205">
        <v>0.69921209540034002</v>
      </c>
      <c r="J1205" s="1">
        <v>0.99154135338345795</v>
      </c>
      <c r="K1205" s="1">
        <v>0.98825187999999997</v>
      </c>
      <c r="L1205" s="1">
        <v>0.99013157894736803</v>
      </c>
      <c r="M1205" s="1">
        <v>0.98966165413533802</v>
      </c>
      <c r="N1205">
        <v>0.96945488721804496</v>
      </c>
      <c r="O1205">
        <v>0.97086466165413499</v>
      </c>
    </row>
    <row r="1206" spans="2:15" x14ac:dyDescent="0.2">
      <c r="B1206" s="1">
        <v>0.86456558773424097</v>
      </c>
      <c r="C1206" s="1">
        <v>0.81441652470187398</v>
      </c>
      <c r="D1206" s="5">
        <v>0.79354769999999997</v>
      </c>
      <c r="E1206" s="5">
        <v>0.81228705000000001</v>
      </c>
      <c r="F1206">
        <v>0.72785349233390095</v>
      </c>
      <c r="G1206">
        <v>0.69942504258943705</v>
      </c>
      <c r="J1206" s="1">
        <v>0.99154135338345795</v>
      </c>
      <c r="K1206" s="1">
        <v>0.98872179999999998</v>
      </c>
      <c r="L1206" s="1">
        <v>0.99013157894736803</v>
      </c>
      <c r="M1206" s="1">
        <v>0.98966165413533802</v>
      </c>
      <c r="N1206">
        <v>0.96945488721804496</v>
      </c>
      <c r="O1206">
        <v>0.97086466165413499</v>
      </c>
    </row>
    <row r="1207" spans="2:15" x14ac:dyDescent="0.2">
      <c r="B1207" s="1">
        <v>0.86467206132879004</v>
      </c>
      <c r="C1207" s="1">
        <v>0.81473594548551898</v>
      </c>
      <c r="D1207" s="5">
        <v>0.79376064999999996</v>
      </c>
      <c r="E1207" s="5">
        <v>0.81271294999999999</v>
      </c>
      <c r="F1207">
        <v>0.72795996592844903</v>
      </c>
      <c r="G1207">
        <v>0.69974446337308305</v>
      </c>
      <c r="J1207" s="1">
        <v>0.99154135338345795</v>
      </c>
      <c r="K1207" s="1">
        <v>0.98872179999999998</v>
      </c>
      <c r="L1207" s="1">
        <v>0.99013157894736803</v>
      </c>
      <c r="M1207" s="1">
        <v>0.98966165413533802</v>
      </c>
      <c r="N1207">
        <v>0.96945488721804496</v>
      </c>
      <c r="O1207">
        <v>0.97086466165413499</v>
      </c>
    </row>
    <row r="1208" spans="2:15" x14ac:dyDescent="0.2">
      <c r="B1208" s="1">
        <v>0.864778534923339</v>
      </c>
      <c r="C1208" s="1">
        <v>0.81473594548551898</v>
      </c>
      <c r="D1208" s="5">
        <v>0.79429302000000002</v>
      </c>
      <c r="E1208" s="5">
        <v>0.81292589000000004</v>
      </c>
      <c r="F1208">
        <v>0.72806643952299799</v>
      </c>
      <c r="G1208">
        <v>0.70027683134582597</v>
      </c>
      <c r="J1208" s="1">
        <v>0.99201127819548796</v>
      </c>
      <c r="K1208" s="1">
        <v>0.98919173000000005</v>
      </c>
      <c r="L1208" s="1">
        <v>0.99013157894736803</v>
      </c>
      <c r="M1208" s="1">
        <v>0.98966165413533802</v>
      </c>
      <c r="N1208">
        <v>0.96992481203007497</v>
      </c>
      <c r="O1208">
        <v>0.97086466165413499</v>
      </c>
    </row>
    <row r="1209" spans="2:15" x14ac:dyDescent="0.2">
      <c r="B1209" s="1">
        <v>0.86488500851788697</v>
      </c>
      <c r="C1209" s="1">
        <v>0.81484241908006805</v>
      </c>
      <c r="D1209" s="5">
        <v>0.79493186000000005</v>
      </c>
      <c r="E1209" s="5">
        <v>0.81313884000000003</v>
      </c>
      <c r="F1209">
        <v>0.72827938671209502</v>
      </c>
      <c r="G1209">
        <v>0.70059625212947096</v>
      </c>
      <c r="J1209" s="1">
        <v>0.99201127819548796</v>
      </c>
      <c r="K1209" s="1">
        <v>0.98919173000000005</v>
      </c>
      <c r="L1209" s="1">
        <v>0.99013157894736803</v>
      </c>
      <c r="M1209" s="1">
        <v>0.98966165413533802</v>
      </c>
      <c r="N1209">
        <v>0.96992481203007497</v>
      </c>
      <c r="O1209">
        <v>0.97086466165413499</v>
      </c>
    </row>
    <row r="1210" spans="2:15" x14ac:dyDescent="0.2">
      <c r="B1210" s="1">
        <v>0.86552385008517796</v>
      </c>
      <c r="C1210" s="1">
        <v>0.81537478705280997</v>
      </c>
      <c r="D1210" s="5">
        <v>0.79546422000000006</v>
      </c>
      <c r="E1210" s="5">
        <v>0.81367120999999998</v>
      </c>
      <c r="F1210">
        <v>0.72859880749574102</v>
      </c>
      <c r="G1210">
        <v>0.70102214650766603</v>
      </c>
      <c r="J1210" s="1">
        <v>0.99201127819548796</v>
      </c>
      <c r="K1210" s="1">
        <v>0.98919173000000005</v>
      </c>
      <c r="L1210" s="1">
        <v>0.99013157894736803</v>
      </c>
      <c r="M1210" s="1">
        <v>0.98966165413533802</v>
      </c>
      <c r="N1210">
        <v>0.96992481203007497</v>
      </c>
      <c r="O1210">
        <v>0.97086466165413499</v>
      </c>
    </row>
    <row r="1211" spans="2:15" x14ac:dyDescent="0.2">
      <c r="B1211" s="1">
        <v>0.86594974446337303</v>
      </c>
      <c r="C1211" s="1">
        <v>0.81548126064735904</v>
      </c>
      <c r="D1211" s="5">
        <v>0.79567717000000004</v>
      </c>
      <c r="E1211" s="5">
        <v>0.81388415999999997</v>
      </c>
      <c r="F1211">
        <v>0.72870528109028898</v>
      </c>
      <c r="G1211">
        <v>0.70144804088585999</v>
      </c>
      <c r="J1211" s="1">
        <v>0.99201127819548796</v>
      </c>
      <c r="K1211" s="1">
        <v>0.98919173000000005</v>
      </c>
      <c r="L1211" s="1">
        <v>0.99013157894736803</v>
      </c>
      <c r="M1211" s="1">
        <v>0.98966165413533802</v>
      </c>
      <c r="N1211">
        <v>0.97039473684210498</v>
      </c>
      <c r="O1211">
        <v>0.97086466165413499</v>
      </c>
    </row>
    <row r="1212" spans="2:15" x14ac:dyDescent="0.2">
      <c r="B1212" s="1">
        <v>0.86605621805792099</v>
      </c>
      <c r="C1212" s="1">
        <v>0.81601362862010196</v>
      </c>
      <c r="D1212" s="5">
        <v>0.79610307000000002</v>
      </c>
      <c r="E1212" s="5">
        <v>0.81409710000000002</v>
      </c>
      <c r="F1212">
        <v>0.72902470187393498</v>
      </c>
      <c r="G1212">
        <v>0.70187393526405395</v>
      </c>
      <c r="J1212" s="1">
        <v>0.99201127819548796</v>
      </c>
      <c r="K1212" s="1">
        <v>0.98919173000000005</v>
      </c>
      <c r="L1212" s="1">
        <v>0.99013157894736803</v>
      </c>
      <c r="M1212" s="1">
        <v>0.98966165413533802</v>
      </c>
      <c r="N1212">
        <v>0.97086466165413499</v>
      </c>
      <c r="O1212">
        <v>0.97086466165413499</v>
      </c>
    </row>
    <row r="1213" spans="2:15" x14ac:dyDescent="0.2">
      <c r="B1213" s="1">
        <v>0.86637563884156699</v>
      </c>
      <c r="C1213" s="1">
        <v>0.81612010221465003</v>
      </c>
      <c r="D1213" s="5">
        <v>0.79620953999999999</v>
      </c>
      <c r="E1213" s="5">
        <v>0.81420358000000004</v>
      </c>
      <c r="F1213">
        <v>0.72966354344122597</v>
      </c>
      <c r="G1213">
        <v>0.70219335604769995</v>
      </c>
      <c r="J1213" s="1">
        <v>0.99201127819548796</v>
      </c>
      <c r="K1213" s="1">
        <v>0.98919173000000005</v>
      </c>
      <c r="L1213" s="1">
        <v>0.99013157894736803</v>
      </c>
      <c r="M1213" s="1">
        <v>0.99013157894736803</v>
      </c>
      <c r="N1213">
        <v>0.97086466165413499</v>
      </c>
      <c r="O1213">
        <v>0.97086466165413499</v>
      </c>
    </row>
    <row r="1214" spans="2:15" x14ac:dyDescent="0.2">
      <c r="B1214" s="1">
        <v>0.86701448040885798</v>
      </c>
      <c r="C1214" s="1">
        <v>0.81654599659284499</v>
      </c>
      <c r="D1214" s="5">
        <v>0.79674191000000005</v>
      </c>
      <c r="E1214" s="5">
        <v>0.81441651999999998</v>
      </c>
      <c r="F1214">
        <v>0.72977001703577504</v>
      </c>
      <c r="G1214">
        <v>0.70304514480408797</v>
      </c>
      <c r="J1214" s="1">
        <v>0.99201127819548796</v>
      </c>
      <c r="K1214" s="1">
        <v>0.98919173000000005</v>
      </c>
      <c r="L1214" s="1">
        <v>0.99013157894736803</v>
      </c>
      <c r="M1214" s="1">
        <v>0.99013157894736803</v>
      </c>
      <c r="N1214">
        <v>0.97086466165413499</v>
      </c>
      <c r="O1214">
        <v>0.97086466165413499</v>
      </c>
    </row>
    <row r="1215" spans="2:15" x14ac:dyDescent="0.2">
      <c r="B1215" s="1">
        <v>0.86733390119250398</v>
      </c>
      <c r="C1215" s="1">
        <v>0.81750425894378198</v>
      </c>
      <c r="D1215" s="5">
        <v>0.79695486000000004</v>
      </c>
      <c r="E1215" s="5">
        <v>0.81505536999999995</v>
      </c>
      <c r="F1215">
        <v>0.730195911413969</v>
      </c>
      <c r="G1215">
        <v>0.70347103918228204</v>
      </c>
      <c r="J1215" s="1">
        <v>0.99201127819548796</v>
      </c>
      <c r="K1215" s="1">
        <v>0.98919173000000005</v>
      </c>
      <c r="L1215" s="1">
        <v>0.99013157894736803</v>
      </c>
      <c r="M1215" s="1">
        <v>0.99013157894736803</v>
      </c>
      <c r="N1215">
        <v>0.97086466165413499</v>
      </c>
      <c r="O1215">
        <v>0.97086466165413499</v>
      </c>
    </row>
    <row r="1216" spans="2:15" x14ac:dyDescent="0.2">
      <c r="B1216" s="1">
        <v>0.86744037478705205</v>
      </c>
      <c r="C1216" s="1">
        <v>0.81761073253833005</v>
      </c>
      <c r="D1216" s="5">
        <v>0.79727428</v>
      </c>
      <c r="E1216" s="5">
        <v>0.81526831</v>
      </c>
      <c r="F1216">
        <v>0.730515332197615</v>
      </c>
      <c r="G1216">
        <v>0.70410988074957404</v>
      </c>
      <c r="J1216" s="1">
        <v>0.99201127819548796</v>
      </c>
      <c r="K1216" s="1">
        <v>0.98919173000000005</v>
      </c>
      <c r="L1216" s="1">
        <v>0.99013157894736803</v>
      </c>
      <c r="M1216" s="1">
        <v>0.99013157894736803</v>
      </c>
      <c r="N1216">
        <v>0.97086466165413499</v>
      </c>
      <c r="O1216">
        <v>0.97086466165413499</v>
      </c>
    </row>
    <row r="1217" spans="2:15" x14ac:dyDescent="0.2">
      <c r="B1217" s="1">
        <v>0.86786626916524701</v>
      </c>
      <c r="C1217" s="1">
        <v>0.81761073253833005</v>
      </c>
      <c r="D1217" s="5">
        <v>0.79780664000000001</v>
      </c>
      <c r="E1217" s="5">
        <v>0.81558772999999996</v>
      </c>
      <c r="F1217">
        <v>0.73062180579216296</v>
      </c>
      <c r="G1217">
        <v>0.70432282793867096</v>
      </c>
      <c r="J1217" s="1">
        <v>0.99201127819548796</v>
      </c>
      <c r="K1217" s="1">
        <v>0.98966164999999995</v>
      </c>
      <c r="L1217" s="1">
        <v>0.99013157894736803</v>
      </c>
      <c r="M1217" s="1">
        <v>0.99013157894736803</v>
      </c>
      <c r="N1217">
        <v>0.97086466165413499</v>
      </c>
      <c r="O1217">
        <v>0.97086466165413499</v>
      </c>
    </row>
    <row r="1218" spans="2:15" x14ac:dyDescent="0.2">
      <c r="B1218" s="1">
        <v>0.86797274275979497</v>
      </c>
      <c r="C1218" s="1">
        <v>0.81814310051107297</v>
      </c>
      <c r="D1218" s="5">
        <v>0.79791312000000003</v>
      </c>
      <c r="E1218" s="5">
        <v>0.81580067999999994</v>
      </c>
      <c r="F1218">
        <v>0.73083475298125999</v>
      </c>
      <c r="G1218">
        <v>0.70442930153321903</v>
      </c>
      <c r="J1218" s="1">
        <v>0.99201127819548796</v>
      </c>
      <c r="K1218" s="1">
        <v>0.98966164999999995</v>
      </c>
      <c r="L1218" s="1">
        <v>0.99013157894736803</v>
      </c>
      <c r="M1218" s="1">
        <v>0.99013157894736803</v>
      </c>
      <c r="N1218">
        <v>0.97086466165413499</v>
      </c>
      <c r="O1218">
        <v>0.97086466165413499</v>
      </c>
    </row>
    <row r="1219" spans="2:15" x14ac:dyDescent="0.2">
      <c r="B1219" s="1">
        <v>0.86829216354344096</v>
      </c>
      <c r="C1219" s="1">
        <v>0.81846252129471797</v>
      </c>
      <c r="D1219" s="5">
        <v>0.79823253999999999</v>
      </c>
      <c r="E1219" s="5">
        <v>0.81633305</v>
      </c>
      <c r="F1219">
        <v>0.73126064735945395</v>
      </c>
      <c r="G1219">
        <v>0.70464224872231596</v>
      </c>
      <c r="J1219" s="1">
        <v>0.99201127819548796</v>
      </c>
      <c r="K1219" s="1">
        <v>0.98966164999999995</v>
      </c>
      <c r="L1219" s="1">
        <v>0.99013157894736803</v>
      </c>
      <c r="M1219" s="1">
        <v>0.99013157894736803</v>
      </c>
      <c r="N1219">
        <v>0.97086466165413499</v>
      </c>
      <c r="O1219">
        <v>0.97086466165413499</v>
      </c>
    </row>
    <row r="1220" spans="2:15" x14ac:dyDescent="0.2">
      <c r="B1220" s="1">
        <v>0.868505110732538</v>
      </c>
      <c r="C1220" s="1">
        <v>0.818675468483816</v>
      </c>
      <c r="D1220" s="5">
        <v>0.79844548999999998</v>
      </c>
      <c r="E1220" s="5">
        <v>0.81654599999999999</v>
      </c>
      <c r="F1220">
        <v>0.73189948892674594</v>
      </c>
      <c r="G1220">
        <v>0.70528109028960795</v>
      </c>
      <c r="J1220" s="1">
        <v>0.99201127819548796</v>
      </c>
      <c r="K1220" s="1">
        <v>0.98966164999999995</v>
      </c>
      <c r="L1220" s="1">
        <v>0.99013157894736803</v>
      </c>
      <c r="M1220" s="1">
        <v>0.99013157894736803</v>
      </c>
      <c r="N1220">
        <v>0.97086466165413499</v>
      </c>
      <c r="O1220">
        <v>0.97086466165413499</v>
      </c>
    </row>
    <row r="1221" spans="2:15" x14ac:dyDescent="0.2">
      <c r="B1221" s="1">
        <v>0.86861158432708596</v>
      </c>
      <c r="C1221" s="1">
        <v>0.819314310051107</v>
      </c>
      <c r="D1221" s="5">
        <v>0.79919079999999998</v>
      </c>
      <c r="E1221" s="5">
        <v>0.81697189000000003</v>
      </c>
      <c r="F1221">
        <v>0.73264480408858601</v>
      </c>
      <c r="G1221">
        <v>0.70549403747870498</v>
      </c>
      <c r="J1221" s="1">
        <v>0.99201127819548796</v>
      </c>
      <c r="K1221" s="1">
        <v>0.98966164999999995</v>
      </c>
      <c r="L1221" s="1">
        <v>0.99013157894736803</v>
      </c>
      <c r="M1221" s="1">
        <v>0.99013157894736803</v>
      </c>
      <c r="N1221">
        <v>0.97086466165413499</v>
      </c>
      <c r="O1221">
        <v>0.97086466165413499</v>
      </c>
    </row>
    <row r="1222" spans="2:15" x14ac:dyDescent="0.2">
      <c r="B1222" s="1">
        <v>0.86893100511073196</v>
      </c>
      <c r="C1222" s="1">
        <v>0.81952725724020403</v>
      </c>
      <c r="D1222" s="5">
        <v>0.79972317000000004</v>
      </c>
      <c r="E1222" s="5">
        <v>0.81707836</v>
      </c>
      <c r="F1222">
        <v>0.73307069846677997</v>
      </c>
      <c r="G1222">
        <v>0.70613287904599598</v>
      </c>
      <c r="J1222" s="1">
        <v>0.99248120300751796</v>
      </c>
      <c r="K1222" s="1">
        <v>0.98966164999999995</v>
      </c>
      <c r="L1222" s="1">
        <v>0.99013157894736803</v>
      </c>
      <c r="M1222" s="1">
        <v>0.99013157894736803</v>
      </c>
      <c r="N1222">
        <v>0.971334586466165</v>
      </c>
      <c r="O1222">
        <v>0.97086466165413499</v>
      </c>
    </row>
    <row r="1223" spans="2:15" x14ac:dyDescent="0.2">
      <c r="B1223" s="1">
        <v>0.86925042589437795</v>
      </c>
      <c r="C1223" s="1">
        <v>0.81995315161839799</v>
      </c>
      <c r="D1223" s="5">
        <v>0.80014905999999997</v>
      </c>
      <c r="E1223" s="5">
        <v>0.81771720999999997</v>
      </c>
      <c r="F1223">
        <v>0.73339011925042497</v>
      </c>
      <c r="G1223">
        <v>0.70623935264054505</v>
      </c>
      <c r="J1223" s="1">
        <v>0.99248120300751796</v>
      </c>
      <c r="K1223" s="1">
        <v>0.98966164999999995</v>
      </c>
      <c r="L1223" s="1">
        <v>0.99013157894736803</v>
      </c>
      <c r="M1223" s="1">
        <v>0.99013157894736803</v>
      </c>
      <c r="N1223">
        <v>0.971804511278195</v>
      </c>
      <c r="O1223">
        <v>0.97086466165413499</v>
      </c>
    </row>
    <row r="1224" spans="2:15" x14ac:dyDescent="0.2">
      <c r="B1224" s="1">
        <v>0.86946337308347499</v>
      </c>
      <c r="C1224" s="1">
        <v>0.82016609880749503</v>
      </c>
      <c r="D1224" s="5">
        <v>0.80100084999999999</v>
      </c>
      <c r="E1224" s="5">
        <v>0.81803663000000004</v>
      </c>
      <c r="F1224">
        <v>0.733603066439523</v>
      </c>
      <c r="G1224">
        <v>0.70687819420783604</v>
      </c>
      <c r="J1224" s="1">
        <v>0.99248120300751796</v>
      </c>
      <c r="K1224" s="1">
        <v>0.98966164999999995</v>
      </c>
      <c r="L1224" s="1">
        <v>0.99013157894736803</v>
      </c>
      <c r="M1224" s="1">
        <v>0.99013157894736803</v>
      </c>
      <c r="N1224">
        <v>0.971804511278195</v>
      </c>
      <c r="O1224">
        <v>0.971334586466165</v>
      </c>
    </row>
    <row r="1225" spans="2:15" x14ac:dyDescent="0.2">
      <c r="B1225" s="1">
        <v>0.86988926746166895</v>
      </c>
      <c r="C1225" s="1">
        <v>0.82080494037478702</v>
      </c>
      <c r="D1225" s="5">
        <v>0.80132026999999995</v>
      </c>
      <c r="E1225" s="5">
        <v>0.81846251999999997</v>
      </c>
      <c r="F1225">
        <v>0.733922487223168</v>
      </c>
      <c r="G1225">
        <v>0.70730408858603</v>
      </c>
      <c r="J1225" s="1">
        <v>0.99248120300751796</v>
      </c>
      <c r="K1225" s="1">
        <v>0.98966164999999995</v>
      </c>
      <c r="L1225" s="1">
        <v>0.99013157894736803</v>
      </c>
      <c r="M1225" s="1">
        <v>0.99013157894736803</v>
      </c>
      <c r="N1225">
        <v>0.97227443609022501</v>
      </c>
      <c r="O1225">
        <v>0.971334586466165</v>
      </c>
    </row>
    <row r="1226" spans="2:15" x14ac:dyDescent="0.2">
      <c r="B1226" s="1">
        <v>0.87042163543441198</v>
      </c>
      <c r="C1226" s="1">
        <v>0.82133730834752905</v>
      </c>
      <c r="D1226" s="5">
        <v>0.80174617000000004</v>
      </c>
      <c r="E1226" s="5">
        <v>0.81878194000000004</v>
      </c>
      <c r="F1226">
        <v>0.73402896081771696</v>
      </c>
      <c r="G1226">
        <v>0.70772998296422396</v>
      </c>
      <c r="J1226" s="1">
        <v>0.99248120300751796</v>
      </c>
      <c r="K1226" s="1">
        <v>0.98966164999999995</v>
      </c>
      <c r="L1226" s="1">
        <v>0.99060150375939804</v>
      </c>
      <c r="M1226" s="1">
        <v>0.99013157894736803</v>
      </c>
      <c r="N1226">
        <v>0.97227443609022501</v>
      </c>
      <c r="O1226">
        <v>0.971334586466165</v>
      </c>
    </row>
    <row r="1227" spans="2:15" x14ac:dyDescent="0.2">
      <c r="B1227" s="1">
        <v>0.87063458262350901</v>
      </c>
      <c r="C1227" s="1">
        <v>0.82144378194207801</v>
      </c>
      <c r="D1227" s="5">
        <v>0.80227853000000005</v>
      </c>
      <c r="E1227" s="5">
        <v>0.81931430999999999</v>
      </c>
      <c r="F1227">
        <v>0.73445485519591103</v>
      </c>
      <c r="G1227">
        <v>0.70804940374786995</v>
      </c>
      <c r="J1227" s="1">
        <v>0.99248120300751796</v>
      </c>
      <c r="K1227" s="1">
        <v>0.98966164999999995</v>
      </c>
      <c r="L1227" s="1">
        <v>0.99060150375939804</v>
      </c>
      <c r="M1227" s="1">
        <v>0.99013157894736803</v>
      </c>
      <c r="N1227">
        <v>0.97227443609022501</v>
      </c>
      <c r="O1227">
        <v>0.971334586466165</v>
      </c>
    </row>
    <row r="1228" spans="2:15" x14ac:dyDescent="0.2">
      <c r="B1228" s="1">
        <v>0.87074105621805797</v>
      </c>
      <c r="C1228" s="1">
        <v>0.822082623509369</v>
      </c>
      <c r="D1228" s="5">
        <v>0.80249148000000003</v>
      </c>
      <c r="E1228" s="5">
        <v>0.81942077999999996</v>
      </c>
      <c r="F1228">
        <v>0.73477427597955702</v>
      </c>
      <c r="G1228">
        <v>0.70826235093696699</v>
      </c>
      <c r="J1228" s="1">
        <v>0.99248120300751796</v>
      </c>
      <c r="K1228" s="1">
        <v>0.98966164999999995</v>
      </c>
      <c r="L1228" s="1">
        <v>0.99060150375939804</v>
      </c>
      <c r="M1228" s="1">
        <v>0.99013157894736803</v>
      </c>
      <c r="N1228">
        <v>0.97227443609022501</v>
      </c>
      <c r="O1228">
        <v>0.971334586466165</v>
      </c>
    </row>
    <row r="1229" spans="2:15" x14ac:dyDescent="0.2">
      <c r="B1229" s="1">
        <v>0.87116695059625204</v>
      </c>
      <c r="C1229" s="1">
        <v>0.82250851788756296</v>
      </c>
      <c r="D1229" s="5">
        <v>0.80313031999999995</v>
      </c>
      <c r="E1229" s="5">
        <v>0.82005963000000004</v>
      </c>
      <c r="F1229">
        <v>0.73498722316865395</v>
      </c>
      <c r="G1229">
        <v>0.70858177172061299</v>
      </c>
      <c r="J1229" s="1">
        <v>0.99248120300751796</v>
      </c>
      <c r="K1229" s="1">
        <v>0.98966164999999995</v>
      </c>
      <c r="L1229" s="1">
        <v>0.99060150375939804</v>
      </c>
      <c r="M1229" s="1">
        <v>0.99013157894736803</v>
      </c>
      <c r="N1229">
        <v>0.97227443609022501</v>
      </c>
      <c r="O1229">
        <v>0.971334586466165</v>
      </c>
    </row>
    <row r="1230" spans="2:15" x14ac:dyDescent="0.2">
      <c r="B1230" s="1">
        <v>0.87169931856899396</v>
      </c>
      <c r="C1230" s="1">
        <v>0.82282793867120896</v>
      </c>
      <c r="D1230" s="5">
        <v>0.80398210999999997</v>
      </c>
      <c r="E1230" s="5">
        <v>0.82016610000000001</v>
      </c>
      <c r="F1230">
        <v>0.73551959114139698</v>
      </c>
      <c r="G1230">
        <v>0.70879471890971002</v>
      </c>
      <c r="J1230" s="1">
        <v>0.99248120300751796</v>
      </c>
      <c r="K1230" s="1">
        <v>0.98966164999999995</v>
      </c>
      <c r="L1230" s="1">
        <v>0.99060150375939804</v>
      </c>
      <c r="M1230" s="1">
        <v>0.99013157894736803</v>
      </c>
      <c r="N1230">
        <v>0.97227443609022501</v>
      </c>
      <c r="O1230">
        <v>0.971334586466165</v>
      </c>
    </row>
    <row r="1231" spans="2:15" x14ac:dyDescent="0.2">
      <c r="B1231" s="1">
        <v>0.87212521294718903</v>
      </c>
      <c r="C1231" s="1">
        <v>0.82293441226575803</v>
      </c>
      <c r="D1231" s="5">
        <v>0.80451448000000003</v>
      </c>
      <c r="E1231" s="5">
        <v>0.82059199000000005</v>
      </c>
      <c r="F1231">
        <v>0.73573253833049401</v>
      </c>
      <c r="G1231">
        <v>0.70900766609880705</v>
      </c>
      <c r="J1231" s="1">
        <v>0.99248120300751796</v>
      </c>
      <c r="K1231" s="1">
        <v>0.98966164999999995</v>
      </c>
      <c r="L1231" s="1">
        <v>0.99060150375939804</v>
      </c>
      <c r="M1231" s="1">
        <v>0.99013157894736803</v>
      </c>
      <c r="N1231">
        <v>0.97227443609022501</v>
      </c>
      <c r="O1231">
        <v>0.971334586466165</v>
      </c>
    </row>
    <row r="1232" spans="2:15" x14ac:dyDescent="0.2">
      <c r="B1232" s="1">
        <v>0.87265758091993095</v>
      </c>
      <c r="C1232" s="1">
        <v>0.82336030664395199</v>
      </c>
      <c r="D1232" s="5">
        <v>0.80494036999999996</v>
      </c>
      <c r="E1232" s="5">
        <v>0.82091141000000001</v>
      </c>
      <c r="F1232">
        <v>0.73615843270868797</v>
      </c>
      <c r="G1232">
        <v>0.70943356047700101</v>
      </c>
      <c r="J1232" s="1">
        <v>0.99248120300751796</v>
      </c>
      <c r="K1232" s="1">
        <v>0.98966164999999995</v>
      </c>
      <c r="L1232" s="1">
        <v>0.99107142857142805</v>
      </c>
      <c r="M1232" s="1">
        <v>0.99060150375939804</v>
      </c>
      <c r="N1232">
        <v>0.97274436090225502</v>
      </c>
      <c r="O1232">
        <v>0.971334586466165</v>
      </c>
    </row>
    <row r="1233" spans="2:15" x14ac:dyDescent="0.2">
      <c r="B1233" s="1">
        <v>0.87287052810902899</v>
      </c>
      <c r="C1233" s="1">
        <v>0.82378620102214595</v>
      </c>
      <c r="D1233" s="5">
        <v>0.80557922000000004</v>
      </c>
      <c r="E1233" s="5">
        <v>0.82155025999999998</v>
      </c>
      <c r="F1233">
        <v>0.73637137989778501</v>
      </c>
      <c r="G1233">
        <v>0.70996592844974404</v>
      </c>
      <c r="J1233" s="1">
        <v>0.99248120300751796</v>
      </c>
      <c r="K1233" s="1">
        <v>0.98966164999999995</v>
      </c>
      <c r="L1233" s="1">
        <v>0.99107142857142805</v>
      </c>
      <c r="M1233" s="1">
        <v>0.99060150375939804</v>
      </c>
      <c r="N1233">
        <v>0.97274436090225502</v>
      </c>
      <c r="O1233">
        <v>0.971334586466165</v>
      </c>
    </row>
    <row r="1234" spans="2:15" x14ac:dyDescent="0.2">
      <c r="B1234" s="1">
        <v>0.87318994889267398</v>
      </c>
      <c r="C1234" s="1">
        <v>0.82421209540034002</v>
      </c>
      <c r="D1234" s="5">
        <v>0.80611158000000005</v>
      </c>
      <c r="E1234" s="5">
        <v>0.82176320000000003</v>
      </c>
      <c r="F1234">
        <v>0.73679727427597896</v>
      </c>
      <c r="G1234">
        <v>0.71060477001703504</v>
      </c>
      <c r="J1234" s="1">
        <v>0.99248120300751796</v>
      </c>
      <c r="K1234" s="1">
        <v>0.98966164999999995</v>
      </c>
      <c r="L1234" s="1">
        <v>0.99107142857142805</v>
      </c>
      <c r="M1234" s="1">
        <v>0.99060150375939804</v>
      </c>
      <c r="N1234">
        <v>0.97274436090225502</v>
      </c>
      <c r="O1234">
        <v>0.971334586466165</v>
      </c>
    </row>
    <row r="1235" spans="2:15" x14ac:dyDescent="0.2">
      <c r="B1235" s="1">
        <v>0.87340289608177102</v>
      </c>
      <c r="C1235" s="1">
        <v>0.82442504258943705</v>
      </c>
      <c r="D1235" s="5">
        <v>0.80643100999999995</v>
      </c>
      <c r="E1235" s="5">
        <v>0.82208261999999999</v>
      </c>
      <c r="F1235">
        <v>0.73722316865417303</v>
      </c>
      <c r="G1235">
        <v>0.71092419080068103</v>
      </c>
      <c r="J1235" s="1">
        <v>0.99248120300751796</v>
      </c>
      <c r="K1235" s="1">
        <v>0.98966164999999995</v>
      </c>
      <c r="L1235" s="1">
        <v>0.99107142857142805</v>
      </c>
      <c r="M1235" s="1">
        <v>0.99060150375939804</v>
      </c>
      <c r="N1235">
        <v>0.97274436090225502</v>
      </c>
      <c r="O1235">
        <v>0.971334586466165</v>
      </c>
    </row>
    <row r="1236" spans="2:15" x14ac:dyDescent="0.2">
      <c r="B1236" s="1">
        <v>0.87372231686541701</v>
      </c>
      <c r="C1236" s="1">
        <v>0.82453151618398601</v>
      </c>
      <c r="D1236" s="5">
        <v>0.80685689999999999</v>
      </c>
      <c r="E1236" s="5">
        <v>0.82229556999999998</v>
      </c>
      <c r="F1236">
        <v>0.73732964224872199</v>
      </c>
      <c r="G1236">
        <v>0.71135008517887499</v>
      </c>
      <c r="J1236" s="1">
        <v>0.99248120300751796</v>
      </c>
      <c r="K1236" s="1">
        <v>0.98966164999999995</v>
      </c>
      <c r="L1236" s="1">
        <v>0.99107142857142805</v>
      </c>
      <c r="M1236" s="1">
        <v>0.99060150375939804</v>
      </c>
      <c r="N1236">
        <v>0.97274436090225502</v>
      </c>
      <c r="O1236">
        <v>0.971334586466165</v>
      </c>
    </row>
    <row r="1237" spans="2:15" x14ac:dyDescent="0.2">
      <c r="B1237" s="1">
        <v>0.87414821124361097</v>
      </c>
      <c r="C1237" s="1">
        <v>0.82495741056217997</v>
      </c>
      <c r="D1237" s="5">
        <v>0.80696336999999996</v>
      </c>
      <c r="E1237" s="5">
        <v>0.82261499000000005</v>
      </c>
      <c r="F1237">
        <v>0.73754258943781903</v>
      </c>
      <c r="G1237">
        <v>0.71156303236797203</v>
      </c>
      <c r="J1237" s="1">
        <v>0.99248120300751796</v>
      </c>
      <c r="K1237" s="1">
        <v>0.98966164999999995</v>
      </c>
      <c r="L1237" s="1">
        <v>0.99107142857142805</v>
      </c>
      <c r="M1237" s="1">
        <v>0.99107142857142805</v>
      </c>
      <c r="N1237">
        <v>0.97274436090225502</v>
      </c>
      <c r="O1237">
        <v>0.97227443609022501</v>
      </c>
    </row>
    <row r="1238" spans="2:15" x14ac:dyDescent="0.2">
      <c r="B1238" s="1">
        <v>0.87446763202725697</v>
      </c>
      <c r="C1238" s="1">
        <v>0.82506388415672904</v>
      </c>
      <c r="D1238" s="5">
        <v>0.80717631999999995</v>
      </c>
      <c r="E1238" s="5">
        <v>0.82282794000000004</v>
      </c>
      <c r="F1238">
        <v>0.73839437819420695</v>
      </c>
      <c r="G1238">
        <v>0.71177597955706895</v>
      </c>
      <c r="J1238" s="1">
        <v>0.99248120300751796</v>
      </c>
      <c r="K1238" s="1">
        <v>0.98966164999999995</v>
      </c>
      <c r="L1238" s="1">
        <v>0.99107142857142805</v>
      </c>
      <c r="M1238" s="1">
        <v>0.99107142857142805</v>
      </c>
      <c r="N1238">
        <v>0.97274436090225502</v>
      </c>
      <c r="O1238">
        <v>0.97227443609022501</v>
      </c>
    </row>
    <row r="1239" spans="2:15" x14ac:dyDescent="0.2">
      <c r="B1239" s="1">
        <v>0.87457410562180504</v>
      </c>
      <c r="C1239" s="1">
        <v>0.82570272572402004</v>
      </c>
      <c r="D1239" s="5">
        <v>0.80749574000000002</v>
      </c>
      <c r="E1239" s="5">
        <v>0.82314735999999999</v>
      </c>
      <c r="F1239">
        <v>0.73913969335604701</v>
      </c>
      <c r="G1239">
        <v>0.71220187393526402</v>
      </c>
      <c r="J1239" s="1">
        <v>0.99248120300751796</v>
      </c>
      <c r="K1239" s="1">
        <v>0.98966164999999995</v>
      </c>
      <c r="L1239" s="1">
        <v>0.99107142857142805</v>
      </c>
      <c r="M1239" s="1">
        <v>0.99107142857142805</v>
      </c>
      <c r="N1239">
        <v>0.97274436090225502</v>
      </c>
      <c r="O1239">
        <v>0.97227443609022501</v>
      </c>
    </row>
    <row r="1240" spans="2:15" x14ac:dyDescent="0.2">
      <c r="B1240" s="1">
        <v>0.875</v>
      </c>
      <c r="C1240" s="1">
        <v>0.82623509369676296</v>
      </c>
      <c r="D1240" s="5">
        <v>0.80781515999999998</v>
      </c>
      <c r="E1240" s="5">
        <v>0.82346677999999995</v>
      </c>
      <c r="F1240">
        <v>0.73935264054514405</v>
      </c>
      <c r="G1240">
        <v>0.71252129471890902</v>
      </c>
      <c r="J1240" s="1">
        <v>0.99248120300751796</v>
      </c>
      <c r="K1240" s="1">
        <v>0.98966164999999995</v>
      </c>
      <c r="L1240" s="1">
        <v>0.99107142857142805</v>
      </c>
      <c r="M1240" s="1">
        <v>0.99107142857142805</v>
      </c>
      <c r="N1240">
        <v>0.97274436090225502</v>
      </c>
      <c r="O1240">
        <v>0.97227443609022501</v>
      </c>
    </row>
    <row r="1241" spans="2:15" x14ac:dyDescent="0.2">
      <c r="B1241" s="1">
        <v>0.875319420783645</v>
      </c>
      <c r="C1241" s="1">
        <v>0.82708688245315098</v>
      </c>
      <c r="D1241" s="5">
        <v>0.80824105999999996</v>
      </c>
      <c r="E1241" s="5">
        <v>0.82367973000000005</v>
      </c>
      <c r="F1241">
        <v>0.73999148211243604</v>
      </c>
      <c r="G1241">
        <v>0.71273424190800605</v>
      </c>
      <c r="J1241" s="1">
        <v>0.99248120300751796</v>
      </c>
      <c r="K1241" s="1">
        <v>0.98966164999999995</v>
      </c>
      <c r="L1241" s="1">
        <v>0.99107142857142805</v>
      </c>
      <c r="M1241" s="1">
        <v>0.99107142857142805</v>
      </c>
      <c r="N1241">
        <v>0.97274436090225502</v>
      </c>
      <c r="O1241">
        <v>0.97227443609022501</v>
      </c>
    </row>
    <row r="1242" spans="2:15" x14ac:dyDescent="0.2">
      <c r="B1242" s="1">
        <v>0.87542589437819396</v>
      </c>
      <c r="C1242" s="1">
        <v>0.82719335604769995</v>
      </c>
      <c r="D1242" s="5">
        <v>0.80866695</v>
      </c>
      <c r="E1242" s="5">
        <v>0.8242121</v>
      </c>
      <c r="F1242">
        <v>0.740097955706984</v>
      </c>
      <c r="G1242">
        <v>0.713479557069846</v>
      </c>
      <c r="J1242" s="1">
        <v>0.99248120300751796</v>
      </c>
      <c r="K1242" s="1">
        <v>0.98966164999999995</v>
      </c>
      <c r="L1242" s="1">
        <v>0.99107142857142805</v>
      </c>
      <c r="M1242" s="1">
        <v>0.99107142857142805</v>
      </c>
      <c r="N1242">
        <v>0.97274436090225502</v>
      </c>
      <c r="O1242">
        <v>0.97227443609022501</v>
      </c>
    </row>
    <row r="1243" spans="2:15" x14ac:dyDescent="0.2">
      <c r="B1243" s="1">
        <v>0.87563884156729099</v>
      </c>
      <c r="C1243" s="1">
        <v>0.82761925042589402</v>
      </c>
      <c r="D1243" s="5">
        <v>0.80887989999999999</v>
      </c>
      <c r="E1243" s="5">
        <v>0.82453151999999996</v>
      </c>
      <c r="F1243">
        <v>0.74041737649063</v>
      </c>
      <c r="G1243">
        <v>0.71369250425894304</v>
      </c>
      <c r="J1243" s="1">
        <v>0.99248120300751796</v>
      </c>
      <c r="K1243" s="1">
        <v>0.98966164999999995</v>
      </c>
      <c r="L1243" s="1">
        <v>0.99107142857142805</v>
      </c>
      <c r="M1243" s="1">
        <v>0.99107142857142805</v>
      </c>
      <c r="N1243">
        <v>0.97274436090225502</v>
      </c>
      <c r="O1243">
        <v>0.97227443609022501</v>
      </c>
    </row>
    <row r="1244" spans="2:15" x14ac:dyDescent="0.2">
      <c r="B1244" s="1">
        <v>0.87574531516183896</v>
      </c>
      <c r="C1244" s="1">
        <v>0.82783219761499105</v>
      </c>
      <c r="D1244" s="5">
        <v>0.80951874000000001</v>
      </c>
      <c r="E1244" s="5">
        <v>0.82474446000000001</v>
      </c>
      <c r="F1244">
        <v>0.74084327086882396</v>
      </c>
      <c r="G1244">
        <v>0.714118398637138</v>
      </c>
      <c r="J1244" s="1">
        <v>0.99248120300751796</v>
      </c>
      <c r="K1244" s="1">
        <v>0.98966164999999995</v>
      </c>
      <c r="L1244" s="1">
        <v>0.99107142857142805</v>
      </c>
      <c r="M1244" s="1">
        <v>0.99107142857142805</v>
      </c>
      <c r="N1244">
        <v>0.97274436090225502</v>
      </c>
      <c r="O1244">
        <v>0.97227443609022501</v>
      </c>
    </row>
    <row r="1245" spans="2:15" x14ac:dyDescent="0.2">
      <c r="B1245" s="1">
        <v>0.87595826235093699</v>
      </c>
      <c r="C1245" s="1">
        <v>0.82815161839863705</v>
      </c>
      <c r="D1245" s="5">
        <v>0.80994463000000005</v>
      </c>
      <c r="E1245" s="5">
        <v>0.82517035999999999</v>
      </c>
      <c r="F1245">
        <v>0.74116269165246995</v>
      </c>
      <c r="G1245">
        <v>0.71454429301533195</v>
      </c>
      <c r="J1245" s="1">
        <v>0.99248120300751796</v>
      </c>
      <c r="K1245" s="1">
        <v>0.99013158000000001</v>
      </c>
      <c r="L1245" s="1">
        <v>0.99107142857142805</v>
      </c>
      <c r="M1245" s="1">
        <v>0.99107142857142805</v>
      </c>
      <c r="N1245">
        <v>0.97274436090225502</v>
      </c>
      <c r="O1245">
        <v>0.97227443609022501</v>
      </c>
    </row>
    <row r="1246" spans="2:15" x14ac:dyDescent="0.2">
      <c r="B1246" s="1">
        <v>0.87606473594548495</v>
      </c>
      <c r="C1246" s="1">
        <v>0.82847103918228204</v>
      </c>
      <c r="D1246" s="5">
        <v>0.81037053000000003</v>
      </c>
      <c r="E1246" s="5">
        <v>0.82591566999999999</v>
      </c>
      <c r="F1246">
        <v>0.74137563884156699</v>
      </c>
      <c r="G1246">
        <v>0.71454429301533195</v>
      </c>
      <c r="J1246" s="1">
        <v>0.99248120300751796</v>
      </c>
      <c r="K1246" s="1">
        <v>0.99013158000000001</v>
      </c>
      <c r="L1246" s="1">
        <v>0.99107142857142805</v>
      </c>
      <c r="M1246" s="1">
        <v>0.99107142857142805</v>
      </c>
      <c r="N1246">
        <v>0.97274436090225502</v>
      </c>
      <c r="O1246">
        <v>0.97274436090225502</v>
      </c>
    </row>
    <row r="1247" spans="2:15" x14ac:dyDescent="0.2">
      <c r="B1247" s="1">
        <v>0.87627768313458199</v>
      </c>
      <c r="C1247" s="1">
        <v>0.82868398637137897</v>
      </c>
      <c r="D1247" s="5">
        <v>0.81068994999999999</v>
      </c>
      <c r="E1247" s="5">
        <v>0.82655451000000002</v>
      </c>
      <c r="F1247">
        <v>0.74244037478705205</v>
      </c>
      <c r="G1247">
        <v>0.71475724020442899</v>
      </c>
      <c r="J1247" s="1">
        <v>0.99248120300751796</v>
      </c>
      <c r="K1247" s="1">
        <v>0.99013158000000001</v>
      </c>
      <c r="L1247" s="1">
        <v>0.99154135338345795</v>
      </c>
      <c r="M1247" s="1">
        <v>0.99107142857142805</v>
      </c>
      <c r="N1247">
        <v>0.97274436090225502</v>
      </c>
      <c r="O1247">
        <v>0.97274436090225502</v>
      </c>
    </row>
    <row r="1248" spans="2:15" x14ac:dyDescent="0.2">
      <c r="B1248" s="1">
        <v>0.87659710391822798</v>
      </c>
      <c r="C1248" s="1">
        <v>0.82900340715502496</v>
      </c>
      <c r="D1248" s="5">
        <v>0.81143525999999999</v>
      </c>
      <c r="E1248" s="5">
        <v>0.82676746000000001</v>
      </c>
      <c r="F1248">
        <v>0.74275979557069804</v>
      </c>
      <c r="G1248">
        <v>0.71486371379897695</v>
      </c>
      <c r="J1248" s="1">
        <v>0.99248120300751796</v>
      </c>
      <c r="K1248" s="1">
        <v>0.99013158000000001</v>
      </c>
      <c r="L1248" s="1">
        <v>0.99154135338345795</v>
      </c>
      <c r="M1248" s="1">
        <v>0.99107142857142805</v>
      </c>
      <c r="N1248">
        <v>0.97274436090225502</v>
      </c>
      <c r="O1248">
        <v>0.97321428571428503</v>
      </c>
    </row>
    <row r="1249" spans="2:15" x14ac:dyDescent="0.2">
      <c r="B1249" s="1">
        <v>0.87712947189097101</v>
      </c>
      <c r="C1249" s="1">
        <v>0.82942930153321903</v>
      </c>
      <c r="D1249" s="5">
        <v>0.81175467999999995</v>
      </c>
      <c r="E1249" s="5">
        <v>0.82708687999999997</v>
      </c>
      <c r="F1249">
        <v>0.743185689948892</v>
      </c>
      <c r="G1249">
        <v>0.71507666098807499</v>
      </c>
      <c r="J1249" s="1">
        <v>0.99248120300751796</v>
      </c>
      <c r="K1249" s="1">
        <v>0.99013158000000001</v>
      </c>
      <c r="L1249" s="1">
        <v>0.99154135338345795</v>
      </c>
      <c r="M1249" s="1">
        <v>0.99107142857142805</v>
      </c>
      <c r="N1249">
        <v>0.97368421052631504</v>
      </c>
      <c r="O1249">
        <v>0.97321428571428503</v>
      </c>
    </row>
    <row r="1250" spans="2:15" x14ac:dyDescent="0.2">
      <c r="B1250" s="1">
        <v>0.87723594548551898</v>
      </c>
      <c r="C1250" s="1">
        <v>0.83006814310051102</v>
      </c>
      <c r="D1250" s="5">
        <v>0.81218058000000004</v>
      </c>
      <c r="E1250" s="5">
        <v>0.82719335999999999</v>
      </c>
      <c r="F1250">
        <v>0.74329216354344096</v>
      </c>
      <c r="G1250">
        <v>0.71550255536626906</v>
      </c>
      <c r="J1250" s="1">
        <v>0.99248120300751796</v>
      </c>
      <c r="K1250" s="1">
        <v>0.99013158000000001</v>
      </c>
      <c r="L1250" s="1">
        <v>0.99154135338345795</v>
      </c>
      <c r="M1250" s="1">
        <v>0.99154135338345795</v>
      </c>
      <c r="N1250">
        <v>0.97368421052631504</v>
      </c>
      <c r="O1250">
        <v>0.97321428571428503</v>
      </c>
    </row>
    <row r="1251" spans="2:15" x14ac:dyDescent="0.2">
      <c r="B1251" s="1">
        <v>0.87766183986371304</v>
      </c>
      <c r="C1251" s="1">
        <v>0.83060051107325295</v>
      </c>
      <c r="D1251" s="5">
        <v>0.81228705000000001</v>
      </c>
      <c r="E1251" s="5">
        <v>0.82729982999999996</v>
      </c>
      <c r="F1251">
        <v>0.74361158432708596</v>
      </c>
      <c r="G1251">
        <v>0.71614139693356005</v>
      </c>
      <c r="J1251" s="1">
        <v>0.99248120300751796</v>
      </c>
      <c r="K1251" s="1">
        <v>0.99013158000000001</v>
      </c>
      <c r="L1251" s="1">
        <v>0.99154135338345795</v>
      </c>
      <c r="M1251" s="1">
        <v>0.99154135338345795</v>
      </c>
      <c r="N1251">
        <v>0.97368421052631504</v>
      </c>
      <c r="O1251">
        <v>0.97321428571428503</v>
      </c>
    </row>
    <row r="1252" spans="2:15" x14ac:dyDescent="0.2">
      <c r="B1252" s="1">
        <v>0.87787478705280997</v>
      </c>
      <c r="C1252" s="1">
        <v>0.83091993185689905</v>
      </c>
      <c r="D1252" s="5">
        <v>0.81260646999999997</v>
      </c>
      <c r="E1252" s="5">
        <v>0.82815161999999998</v>
      </c>
      <c r="F1252">
        <v>0.74393100511073196</v>
      </c>
      <c r="G1252">
        <v>0.71624787052810901</v>
      </c>
      <c r="J1252" s="1">
        <v>0.99248120300751796</v>
      </c>
      <c r="K1252" s="1">
        <v>0.99013158000000001</v>
      </c>
      <c r="L1252" s="1">
        <v>0.99154135338345795</v>
      </c>
      <c r="M1252" s="1">
        <v>0.99154135338345795</v>
      </c>
      <c r="N1252">
        <v>0.97415413533834505</v>
      </c>
      <c r="O1252">
        <v>0.97321428571428503</v>
      </c>
    </row>
    <row r="1253" spans="2:15" x14ac:dyDescent="0.2">
      <c r="B1253" s="1">
        <v>0.87830068143100504</v>
      </c>
      <c r="C1253" s="1">
        <v>0.83113287904599598</v>
      </c>
      <c r="D1253" s="5">
        <v>0.81303236999999995</v>
      </c>
      <c r="E1253" s="5">
        <v>0.82836456999999997</v>
      </c>
      <c r="F1253">
        <v>0.74414395229982899</v>
      </c>
      <c r="G1253">
        <v>0.71678023850085104</v>
      </c>
      <c r="J1253" s="1">
        <v>0.99248120300751796</v>
      </c>
      <c r="K1253" s="1">
        <v>0.99013158000000001</v>
      </c>
      <c r="L1253" s="1">
        <v>0.99154135338345795</v>
      </c>
      <c r="M1253" s="1">
        <v>0.99201127819548796</v>
      </c>
      <c r="N1253">
        <v>0.97415413533834505</v>
      </c>
      <c r="O1253">
        <v>0.97321428571428503</v>
      </c>
    </row>
    <row r="1254" spans="2:15" x14ac:dyDescent="0.2">
      <c r="B1254" s="1">
        <v>0.878407155025553</v>
      </c>
      <c r="C1254" s="1">
        <v>0.83166524701873901</v>
      </c>
      <c r="D1254" s="5">
        <v>0.81313884000000003</v>
      </c>
      <c r="E1254" s="5">
        <v>0.82921635000000005</v>
      </c>
      <c r="F1254">
        <v>0.74446337308347499</v>
      </c>
      <c r="G1254">
        <v>0.71699318568994796</v>
      </c>
      <c r="J1254" s="1">
        <v>0.99248120300751796</v>
      </c>
      <c r="K1254" s="1">
        <v>0.99013158000000001</v>
      </c>
      <c r="L1254" s="1">
        <v>0.99154135338345795</v>
      </c>
      <c r="M1254" s="1">
        <v>0.99201127819548796</v>
      </c>
      <c r="N1254">
        <v>0.97415413533834505</v>
      </c>
      <c r="O1254">
        <v>0.97321428571428503</v>
      </c>
    </row>
    <row r="1255" spans="2:15" x14ac:dyDescent="0.2">
      <c r="B1255" s="1">
        <v>0.87862010221465003</v>
      </c>
      <c r="C1255" s="1">
        <v>0.83209114139693297</v>
      </c>
      <c r="D1255" s="5">
        <v>0.81335179000000002</v>
      </c>
      <c r="E1255" s="5">
        <v>0.82953577999999994</v>
      </c>
      <c r="F1255">
        <v>0.74488926746166895</v>
      </c>
      <c r="G1255">
        <v>0.71731260647359396</v>
      </c>
      <c r="J1255" s="1">
        <v>0.99248120300751796</v>
      </c>
      <c r="K1255" s="1">
        <v>0.99060150000000002</v>
      </c>
      <c r="L1255" s="1">
        <v>0.99201127819548796</v>
      </c>
      <c r="M1255" s="1">
        <v>0.99201127819548796</v>
      </c>
      <c r="N1255">
        <v>0.97415413533834505</v>
      </c>
      <c r="O1255">
        <v>0.97321428571428503</v>
      </c>
    </row>
    <row r="1256" spans="2:15" x14ac:dyDescent="0.2">
      <c r="B1256" s="1">
        <v>0.878726575809199</v>
      </c>
      <c r="C1256" s="1">
        <v>0.83230408858603</v>
      </c>
      <c r="D1256" s="5">
        <v>0.81345825999999999</v>
      </c>
      <c r="E1256" s="5">
        <v>0.82964225000000003</v>
      </c>
      <c r="F1256">
        <v>0.74520868824531505</v>
      </c>
      <c r="G1256">
        <v>0.717525553662691</v>
      </c>
      <c r="J1256" s="1">
        <v>0.99248120300751796</v>
      </c>
      <c r="K1256" s="1">
        <v>0.99060150000000002</v>
      </c>
      <c r="L1256" s="1">
        <v>0.99201127819548796</v>
      </c>
      <c r="M1256" s="1">
        <v>0.99201127819548796</v>
      </c>
      <c r="N1256">
        <v>0.97415413533834505</v>
      </c>
      <c r="O1256">
        <v>0.97321428571428503</v>
      </c>
    </row>
    <row r="1257" spans="2:15" x14ac:dyDescent="0.2">
      <c r="B1257" s="1">
        <v>0.87904599659284499</v>
      </c>
      <c r="C1257" s="1">
        <v>0.832623509369676</v>
      </c>
      <c r="D1257" s="5">
        <v>0.81431005000000001</v>
      </c>
      <c r="E1257" s="5">
        <v>0.83038756000000002</v>
      </c>
      <c r="F1257">
        <v>0.74542163543441198</v>
      </c>
      <c r="G1257">
        <v>0.71784497444633699</v>
      </c>
      <c r="J1257" s="1">
        <v>0.99248120300751796</v>
      </c>
      <c r="K1257" s="1">
        <v>0.99060150000000002</v>
      </c>
      <c r="L1257" s="1">
        <v>0.99201127819548796</v>
      </c>
      <c r="M1257" s="1">
        <v>0.99201127819548796</v>
      </c>
      <c r="N1257">
        <v>0.97415413533834505</v>
      </c>
      <c r="O1257">
        <v>0.97321428571428503</v>
      </c>
    </row>
    <row r="1258" spans="2:15" x14ac:dyDescent="0.2">
      <c r="B1258" s="1">
        <v>0.87957836456558702</v>
      </c>
      <c r="C1258" s="1">
        <v>0.83304940374786995</v>
      </c>
      <c r="D1258" s="5">
        <v>0.814523</v>
      </c>
      <c r="E1258" s="5">
        <v>0.83081346</v>
      </c>
      <c r="F1258">
        <v>0.74574105621805797</v>
      </c>
      <c r="G1258">
        <v>0.71795144804088495</v>
      </c>
      <c r="J1258" s="1">
        <v>0.99248120300751796</v>
      </c>
      <c r="K1258" s="1">
        <v>0.99060150000000002</v>
      </c>
      <c r="L1258" s="1">
        <v>0.99201127819548796</v>
      </c>
      <c r="M1258" s="1">
        <v>0.99201127819548796</v>
      </c>
      <c r="N1258">
        <v>0.97462406015037595</v>
      </c>
      <c r="O1258">
        <v>0.97321428571428503</v>
      </c>
    </row>
    <row r="1259" spans="2:15" x14ac:dyDescent="0.2">
      <c r="B1259" s="1">
        <v>0.87989778534923302</v>
      </c>
      <c r="C1259" s="1">
        <v>0.83358177172061299</v>
      </c>
      <c r="D1259" s="5">
        <v>0.81516184000000003</v>
      </c>
      <c r="E1259" s="5">
        <v>0.83123935000000004</v>
      </c>
      <c r="F1259">
        <v>0.74627342419080001</v>
      </c>
      <c r="G1259">
        <v>0.71827086882453095</v>
      </c>
      <c r="J1259" s="1">
        <v>0.99248120300751796</v>
      </c>
      <c r="K1259" s="1">
        <v>0.99060150000000002</v>
      </c>
      <c r="L1259" s="1">
        <v>0.99201127819548796</v>
      </c>
      <c r="M1259" s="1">
        <v>0.99201127819548796</v>
      </c>
      <c r="N1259">
        <v>0.97462406015037595</v>
      </c>
      <c r="O1259">
        <v>0.97321428571428503</v>
      </c>
    </row>
    <row r="1260" spans="2:15" x14ac:dyDescent="0.2">
      <c r="B1260" s="1">
        <v>0.88053662691652401</v>
      </c>
      <c r="C1260" s="1">
        <v>0.83400766609880705</v>
      </c>
      <c r="D1260" s="5">
        <v>0.81526831</v>
      </c>
      <c r="E1260" s="5">
        <v>0.83134582999999995</v>
      </c>
      <c r="F1260">
        <v>0.74712521294718903</v>
      </c>
      <c r="G1260">
        <v>0.71837734241908002</v>
      </c>
      <c r="J1260" s="1">
        <v>0.99248120300751796</v>
      </c>
      <c r="K1260" s="1">
        <v>0.99060150000000002</v>
      </c>
      <c r="L1260" s="1">
        <v>0.99201127819548796</v>
      </c>
      <c r="M1260" s="1">
        <v>0.99201127819548796</v>
      </c>
      <c r="N1260">
        <v>0.97462406015037595</v>
      </c>
      <c r="O1260">
        <v>0.97321428571428503</v>
      </c>
    </row>
    <row r="1261" spans="2:15" x14ac:dyDescent="0.2">
      <c r="B1261" s="1">
        <v>0.88074957410562105</v>
      </c>
      <c r="C1261" s="1">
        <v>0.83432708688245305</v>
      </c>
      <c r="D1261" s="5">
        <v>0.81580067999999994</v>
      </c>
      <c r="E1261" s="5">
        <v>0.83166525000000002</v>
      </c>
      <c r="F1261">
        <v>0.74733816013628596</v>
      </c>
      <c r="G1261">
        <v>0.71890971039182205</v>
      </c>
      <c r="J1261" s="1">
        <v>0.99248120300751796</v>
      </c>
      <c r="K1261" s="1">
        <v>0.99060150000000002</v>
      </c>
      <c r="L1261" s="1">
        <v>0.99201127819548796</v>
      </c>
      <c r="M1261" s="1">
        <v>0.99201127819548796</v>
      </c>
      <c r="N1261">
        <v>0.97462406015037595</v>
      </c>
      <c r="O1261">
        <v>0.97321428571428503</v>
      </c>
    </row>
    <row r="1262" spans="2:15" x14ac:dyDescent="0.2">
      <c r="B1262" s="1">
        <v>0.88085604770017001</v>
      </c>
      <c r="C1262" s="1">
        <v>0.83443356047700101</v>
      </c>
      <c r="D1262" s="5">
        <v>0.81622658000000003</v>
      </c>
      <c r="E1262" s="5">
        <v>0.83230409000000005</v>
      </c>
      <c r="F1262">
        <v>0.74840289608177102</v>
      </c>
      <c r="G1262">
        <v>0.71901618398637102</v>
      </c>
      <c r="J1262" s="1">
        <v>0.99248120300751796</v>
      </c>
      <c r="K1262" s="1">
        <v>0.99060150000000002</v>
      </c>
      <c r="L1262" s="1">
        <v>0.99201127819548796</v>
      </c>
      <c r="M1262" s="1">
        <v>0.99201127819548796</v>
      </c>
      <c r="N1262">
        <v>0.97462406015037595</v>
      </c>
      <c r="O1262">
        <v>0.97321428571428503</v>
      </c>
    </row>
    <row r="1263" spans="2:15" x14ac:dyDescent="0.2">
      <c r="B1263" s="1">
        <v>0.88106899488926704</v>
      </c>
      <c r="C1263" s="1">
        <v>0.83475298126064701</v>
      </c>
      <c r="D1263" s="5">
        <v>0.81654599999999999</v>
      </c>
      <c r="E1263" s="5">
        <v>0.83262351000000001</v>
      </c>
      <c r="F1263">
        <v>0.74861584327086805</v>
      </c>
      <c r="G1263">
        <v>0.71933560477001701</v>
      </c>
      <c r="J1263" s="1">
        <v>0.99248120300751796</v>
      </c>
      <c r="K1263" s="1">
        <v>0.99107142999999998</v>
      </c>
      <c r="L1263" s="1">
        <v>0.99201127819548796</v>
      </c>
      <c r="M1263" s="1">
        <v>0.99201127819548796</v>
      </c>
      <c r="N1263">
        <v>0.97462406015037595</v>
      </c>
      <c r="O1263">
        <v>0.97321428571428503</v>
      </c>
    </row>
    <row r="1264" spans="2:15" x14ac:dyDescent="0.2">
      <c r="B1264" s="1">
        <v>0.88160136286200996</v>
      </c>
      <c r="C1264" s="1">
        <v>0.83496592844974404</v>
      </c>
      <c r="D1264" s="5">
        <v>0.81675894000000004</v>
      </c>
      <c r="E1264" s="5">
        <v>0.83272997999999998</v>
      </c>
      <c r="F1264">
        <v>0.74904173764906301</v>
      </c>
      <c r="G1264">
        <v>0.71976149914821097</v>
      </c>
      <c r="J1264" s="1">
        <v>0.99248120300751796</v>
      </c>
      <c r="K1264" s="1">
        <v>0.99107142999999998</v>
      </c>
      <c r="L1264" s="1">
        <v>0.99201127819548796</v>
      </c>
      <c r="M1264" s="1">
        <v>0.99201127819548796</v>
      </c>
      <c r="N1264">
        <v>0.97462406015037595</v>
      </c>
      <c r="O1264">
        <v>0.97321428571428503</v>
      </c>
    </row>
    <row r="1265" spans="2:15" x14ac:dyDescent="0.2">
      <c r="B1265" s="1">
        <v>0.88234667802385003</v>
      </c>
      <c r="C1265" s="1">
        <v>0.835391822827938</v>
      </c>
      <c r="D1265" s="5">
        <v>0.81739779000000001</v>
      </c>
      <c r="E1265" s="5">
        <v>0.83294292999999997</v>
      </c>
      <c r="F1265">
        <v>0.74936115843270801</v>
      </c>
      <c r="G1265">
        <v>0.71986797274275904</v>
      </c>
      <c r="J1265" s="1">
        <v>0.99248120300751796</v>
      </c>
      <c r="K1265" s="1">
        <v>0.99107142999999998</v>
      </c>
      <c r="L1265" s="1">
        <v>0.99201127819548796</v>
      </c>
      <c r="M1265" s="1">
        <v>0.99201127819548796</v>
      </c>
      <c r="N1265">
        <v>0.97462406015037595</v>
      </c>
      <c r="O1265">
        <v>0.97321428571428503</v>
      </c>
    </row>
    <row r="1266" spans="2:15" x14ac:dyDescent="0.2">
      <c r="B1266" s="1">
        <v>0.88266609880749503</v>
      </c>
      <c r="C1266" s="1">
        <v>0.83581771720613196</v>
      </c>
      <c r="D1266" s="5">
        <v>0.81782368000000005</v>
      </c>
      <c r="E1266" s="5">
        <v>0.83326235000000004</v>
      </c>
      <c r="F1266">
        <v>0.74946763202725697</v>
      </c>
      <c r="G1266">
        <v>0.72008091993185597</v>
      </c>
      <c r="J1266" s="1">
        <v>0.99248120300751796</v>
      </c>
      <c r="K1266" s="1">
        <v>0.99154134999999999</v>
      </c>
      <c r="L1266" s="1">
        <v>0.99201127819548796</v>
      </c>
      <c r="M1266" s="1">
        <v>0.99201127819548796</v>
      </c>
      <c r="N1266">
        <v>0.97462406015037595</v>
      </c>
      <c r="O1266">
        <v>0.97321428571428503</v>
      </c>
    </row>
    <row r="1267" spans="2:15" x14ac:dyDescent="0.2">
      <c r="B1267" s="1">
        <v>0.88330494037478702</v>
      </c>
      <c r="C1267" s="1">
        <v>0.83592419080068103</v>
      </c>
      <c r="D1267" s="5">
        <v>0.81867546999999996</v>
      </c>
      <c r="E1267" s="5">
        <v>0.83368825000000002</v>
      </c>
      <c r="F1267">
        <v>0.749680579216354</v>
      </c>
      <c r="G1267">
        <v>0.72040034071550196</v>
      </c>
      <c r="J1267" s="1">
        <v>0.99248120300751796</v>
      </c>
      <c r="K1267" s="1">
        <v>0.99154134999999999</v>
      </c>
      <c r="L1267" s="1">
        <v>0.99201127819548796</v>
      </c>
      <c r="M1267" s="1">
        <v>0.99201127819548796</v>
      </c>
      <c r="N1267">
        <v>0.97462406015037595</v>
      </c>
      <c r="O1267">
        <v>0.97321428571428503</v>
      </c>
    </row>
    <row r="1268" spans="2:15" x14ac:dyDescent="0.2">
      <c r="B1268" s="1">
        <v>0.88373083475298098</v>
      </c>
      <c r="C1268" s="1">
        <v>0.83677597955706895</v>
      </c>
      <c r="D1268" s="5">
        <v>0.81888841999999995</v>
      </c>
      <c r="E1268" s="5">
        <v>0.83379471999999999</v>
      </c>
      <c r="F1268">
        <v>0.74978705281090197</v>
      </c>
      <c r="G1268">
        <v>0.720613287904599</v>
      </c>
      <c r="J1268" s="1">
        <v>0.99248120300751796</v>
      </c>
      <c r="K1268" s="1">
        <v>0.99154134999999999</v>
      </c>
      <c r="L1268" s="1">
        <v>0.99201127819548796</v>
      </c>
      <c r="M1268" s="1">
        <v>0.99201127819548796</v>
      </c>
      <c r="N1268">
        <v>0.97462406015037595</v>
      </c>
      <c r="O1268">
        <v>0.97368421052631504</v>
      </c>
    </row>
    <row r="1269" spans="2:15" x14ac:dyDescent="0.2">
      <c r="B1269" s="1">
        <v>0.88415672913117505</v>
      </c>
      <c r="C1269" s="1">
        <v>0.83720187393526402</v>
      </c>
      <c r="D1269" s="5">
        <v>0.81920784000000002</v>
      </c>
      <c r="E1269" s="5">
        <v>0.83411413999999995</v>
      </c>
      <c r="F1269">
        <v>0.75021294718909703</v>
      </c>
      <c r="G1269">
        <v>0.72082623509369603</v>
      </c>
      <c r="J1269" s="1">
        <v>0.99248120300751796</v>
      </c>
      <c r="K1269" s="1">
        <v>0.99154134999999999</v>
      </c>
      <c r="L1269" s="1">
        <v>0.99201127819548796</v>
      </c>
      <c r="M1269" s="1">
        <v>0.99201127819548796</v>
      </c>
      <c r="N1269">
        <v>0.97462406015037595</v>
      </c>
      <c r="O1269">
        <v>0.97368421052631504</v>
      </c>
    </row>
    <row r="1270" spans="2:15" x14ac:dyDescent="0.2">
      <c r="B1270" s="1">
        <v>0.88436967632027197</v>
      </c>
      <c r="C1270" s="1">
        <v>0.83784071550255501</v>
      </c>
      <c r="D1270" s="5">
        <v>0.81942077999999996</v>
      </c>
      <c r="E1270" s="5">
        <v>0.83454002999999999</v>
      </c>
      <c r="F1270">
        <v>0.750319420783645</v>
      </c>
      <c r="G1270">
        <v>0.72125212947189099</v>
      </c>
      <c r="J1270" s="1">
        <v>0.99248120300751796</v>
      </c>
      <c r="K1270" s="1">
        <v>0.99154134999999999</v>
      </c>
      <c r="L1270" s="1">
        <v>0.99201127819548796</v>
      </c>
      <c r="M1270" s="1">
        <v>0.99201127819548796</v>
      </c>
      <c r="N1270">
        <v>0.97462406015037595</v>
      </c>
      <c r="O1270">
        <v>0.97368421052631504</v>
      </c>
    </row>
    <row r="1271" spans="2:15" x14ac:dyDescent="0.2">
      <c r="B1271" s="1">
        <v>0.884902044293015</v>
      </c>
      <c r="C1271" s="1">
        <v>0.83837308347529804</v>
      </c>
      <c r="D1271" s="5">
        <v>0.81974020000000003</v>
      </c>
      <c r="E1271" s="5">
        <v>0.83496592999999997</v>
      </c>
      <c r="F1271">
        <v>0.75085178875638803</v>
      </c>
      <c r="G1271">
        <v>0.72231686541737605</v>
      </c>
      <c r="J1271" s="1">
        <v>0.99248120300751796</v>
      </c>
      <c r="K1271" s="1">
        <v>0.99154134999999999</v>
      </c>
      <c r="L1271" s="1">
        <v>0.99201127819548796</v>
      </c>
      <c r="M1271" s="1">
        <v>0.99201127819548796</v>
      </c>
      <c r="N1271">
        <v>0.97462406015037595</v>
      </c>
      <c r="O1271">
        <v>0.97368421052631504</v>
      </c>
    </row>
    <row r="1272" spans="2:15" x14ac:dyDescent="0.2">
      <c r="B1272" s="1">
        <v>0.88511499148211203</v>
      </c>
      <c r="C1272" s="1">
        <v>0.83858603066439497</v>
      </c>
      <c r="D1272" s="5">
        <v>0.81995315000000002</v>
      </c>
      <c r="E1272" s="5">
        <v>0.83517887999999996</v>
      </c>
      <c r="F1272">
        <v>0.75117120954003402</v>
      </c>
      <c r="G1272">
        <v>0.72274275979557001</v>
      </c>
      <c r="J1272" s="1">
        <v>0.99248120300751796</v>
      </c>
      <c r="K1272" s="1">
        <v>0.99154134999999999</v>
      </c>
      <c r="L1272" s="1">
        <v>0.99201127819548796</v>
      </c>
      <c r="M1272" s="1">
        <v>0.99201127819548796</v>
      </c>
      <c r="N1272">
        <v>0.97462406015037595</v>
      </c>
      <c r="O1272">
        <v>0.97368421052631504</v>
      </c>
    </row>
    <row r="1273" spans="2:15" x14ac:dyDescent="0.2">
      <c r="B1273" s="1">
        <v>0.88554088586030599</v>
      </c>
      <c r="C1273" s="1">
        <v>0.83901192504258904</v>
      </c>
      <c r="D1273" s="5">
        <v>0.82048551999999997</v>
      </c>
      <c r="E1273" s="5">
        <v>0.83560477</v>
      </c>
      <c r="F1273">
        <v>0.75181005110732502</v>
      </c>
      <c r="G1273">
        <v>0.72284923339011897</v>
      </c>
      <c r="J1273" s="1">
        <v>0.99248120300751796</v>
      </c>
      <c r="K1273" s="1">
        <v>0.99154134999999999</v>
      </c>
      <c r="L1273" s="1">
        <v>0.99201127819548796</v>
      </c>
      <c r="M1273" s="1">
        <v>0.99201127819548796</v>
      </c>
      <c r="N1273">
        <v>0.97462406015037595</v>
      </c>
      <c r="O1273">
        <v>0.97368421052631504</v>
      </c>
    </row>
    <row r="1274" spans="2:15" x14ac:dyDescent="0.2">
      <c r="B1274" s="1">
        <v>0.88564735945485495</v>
      </c>
      <c r="C1274" s="1">
        <v>0.83965076660988003</v>
      </c>
      <c r="D1274" s="5">
        <v>0.82080494000000004</v>
      </c>
      <c r="E1274" s="5">
        <v>0.83624361000000003</v>
      </c>
      <c r="F1274">
        <v>0.75202299829642205</v>
      </c>
      <c r="G1274">
        <v>0.72327512776831304</v>
      </c>
      <c r="J1274" s="1">
        <v>0.99248120300751796</v>
      </c>
      <c r="K1274" s="1">
        <v>0.99154134999999999</v>
      </c>
      <c r="L1274" s="1">
        <v>0.99201127819548796</v>
      </c>
      <c r="M1274" s="1">
        <v>0.99201127819548796</v>
      </c>
      <c r="N1274">
        <v>0.97509398496240596</v>
      </c>
      <c r="O1274">
        <v>0.97368421052631504</v>
      </c>
    </row>
    <row r="1275" spans="2:15" x14ac:dyDescent="0.2">
      <c r="B1275" s="1">
        <v>0.88660562180579205</v>
      </c>
      <c r="C1275" s="1">
        <v>0.83986371379897695</v>
      </c>
      <c r="D1275" s="5">
        <v>0.82091141000000001</v>
      </c>
      <c r="E1275" s="5">
        <v>0.83666951000000001</v>
      </c>
      <c r="F1275">
        <v>0.75287478705280997</v>
      </c>
      <c r="G1275">
        <v>0.72348807495740997</v>
      </c>
      <c r="J1275" s="1">
        <v>0.99248120300751796</v>
      </c>
      <c r="K1275" s="1">
        <v>0.99154134999999999</v>
      </c>
      <c r="L1275" s="1">
        <v>0.99201127819548796</v>
      </c>
      <c r="M1275" s="1">
        <v>0.99201127819548796</v>
      </c>
      <c r="N1275">
        <v>0.97509398496240596</v>
      </c>
      <c r="O1275">
        <v>0.97368421052631504</v>
      </c>
    </row>
    <row r="1276" spans="2:15" x14ac:dyDescent="0.2">
      <c r="B1276" s="1">
        <v>0.88692504258943705</v>
      </c>
      <c r="C1276" s="1">
        <v>0.84039608177171998</v>
      </c>
      <c r="D1276" s="5">
        <v>0.82165672999999995</v>
      </c>
      <c r="E1276" s="5">
        <v>0.83677597999999997</v>
      </c>
      <c r="F1276">
        <v>0.75319420783645596</v>
      </c>
      <c r="G1276">
        <v>0.724020442930153</v>
      </c>
      <c r="J1276" s="1">
        <v>0.99248120300751796</v>
      </c>
      <c r="K1276" s="1">
        <v>0.99154134999999999</v>
      </c>
      <c r="L1276" s="1">
        <v>0.99201127819548796</v>
      </c>
      <c r="M1276" s="1">
        <v>0.99201127819548796</v>
      </c>
      <c r="N1276">
        <v>0.97509398496240596</v>
      </c>
      <c r="O1276">
        <v>0.97368421052631504</v>
      </c>
    </row>
    <row r="1277" spans="2:15" x14ac:dyDescent="0.2">
      <c r="B1277" s="1">
        <v>0.88703151618398601</v>
      </c>
      <c r="C1277" s="1">
        <v>0.84071550255536598</v>
      </c>
      <c r="D1277" s="5">
        <v>0.82229556999999998</v>
      </c>
      <c r="E1277" s="5">
        <v>0.83730835000000003</v>
      </c>
      <c r="F1277">
        <v>0.75330068143100504</v>
      </c>
      <c r="G1277">
        <v>0.72444633730834695</v>
      </c>
      <c r="J1277" s="1">
        <v>0.99248120300751796</v>
      </c>
      <c r="K1277" s="1">
        <v>0.99201128000000005</v>
      </c>
      <c r="L1277" s="1">
        <v>0.99201127819548796</v>
      </c>
      <c r="M1277" s="1">
        <v>0.99201127819548796</v>
      </c>
      <c r="N1277">
        <v>0.97509398496240596</v>
      </c>
      <c r="O1277">
        <v>0.97368421052631504</v>
      </c>
    </row>
    <row r="1278" spans="2:15" x14ac:dyDescent="0.2">
      <c r="B1278" s="1">
        <v>0.88745741056217997</v>
      </c>
      <c r="C1278" s="1">
        <v>0.84124787052810901</v>
      </c>
      <c r="D1278" s="5">
        <v>0.82261499000000005</v>
      </c>
      <c r="E1278" s="5">
        <v>0.83752128999999997</v>
      </c>
      <c r="F1278">
        <v>0.75362010221465003</v>
      </c>
      <c r="G1278">
        <v>0.72476575809199295</v>
      </c>
      <c r="J1278" s="1">
        <v>0.99248120300751796</v>
      </c>
      <c r="K1278" s="1">
        <v>0.99201128000000005</v>
      </c>
      <c r="L1278" s="1">
        <v>0.99201127819548796</v>
      </c>
      <c r="M1278" s="1">
        <v>0.99201127819548796</v>
      </c>
      <c r="N1278">
        <v>0.97509398496240596</v>
      </c>
      <c r="O1278">
        <v>0.97368421052631504</v>
      </c>
    </row>
    <row r="1279" spans="2:15" x14ac:dyDescent="0.2">
      <c r="B1279" s="1">
        <v>0.887989778534923</v>
      </c>
      <c r="C1279" s="1">
        <v>0.842525553662691</v>
      </c>
      <c r="D1279" s="5">
        <v>0.82304089000000002</v>
      </c>
      <c r="E1279" s="5">
        <v>0.83762776999999999</v>
      </c>
      <c r="F1279">
        <v>0.75383304940374696</v>
      </c>
      <c r="G1279">
        <v>0.72519165247018702</v>
      </c>
      <c r="J1279" s="1">
        <v>0.99248120300751796</v>
      </c>
      <c r="K1279" s="1">
        <v>0.99201128000000005</v>
      </c>
      <c r="L1279" s="1">
        <v>0.99201127819548796</v>
      </c>
      <c r="M1279" s="1">
        <v>0.99201127819548796</v>
      </c>
      <c r="N1279">
        <v>0.97509398496240596</v>
      </c>
      <c r="O1279">
        <v>0.97368421052631504</v>
      </c>
    </row>
    <row r="1280" spans="2:15" x14ac:dyDescent="0.2">
      <c r="B1280" s="1">
        <v>0.88820272572402004</v>
      </c>
      <c r="C1280" s="1">
        <v>0.84284497444633699</v>
      </c>
      <c r="D1280" s="5">
        <v>0.82325382999999996</v>
      </c>
      <c r="E1280" s="5">
        <v>0.83805366000000003</v>
      </c>
      <c r="F1280">
        <v>0.75393952299829603</v>
      </c>
      <c r="G1280">
        <v>0.72540459965928406</v>
      </c>
      <c r="J1280" s="1">
        <v>0.99248120300751796</v>
      </c>
      <c r="K1280" s="1">
        <v>0.99201128000000005</v>
      </c>
      <c r="L1280" s="1">
        <v>0.99201127819548796</v>
      </c>
      <c r="M1280" s="1">
        <v>0.99201127819548796</v>
      </c>
      <c r="N1280">
        <v>0.97509398496240596</v>
      </c>
      <c r="O1280">
        <v>0.97415413533834505</v>
      </c>
    </row>
    <row r="1281" spans="2:15" x14ac:dyDescent="0.2">
      <c r="B1281" s="1">
        <v>0.888309199318569</v>
      </c>
      <c r="C1281" s="1">
        <v>0.84316439522998299</v>
      </c>
      <c r="D1281" s="5">
        <v>0.82367973000000005</v>
      </c>
      <c r="E1281" s="5">
        <v>0.83826661000000002</v>
      </c>
      <c r="F1281">
        <v>0.75425894378194203</v>
      </c>
      <c r="G1281">
        <v>0.72572402044293005</v>
      </c>
      <c r="J1281" s="1">
        <v>0.99248120300751796</v>
      </c>
      <c r="K1281" s="1">
        <v>0.99201128000000005</v>
      </c>
      <c r="L1281" s="1">
        <v>0.99201127819548796</v>
      </c>
      <c r="M1281" s="1">
        <v>0.99201127819548796</v>
      </c>
      <c r="N1281">
        <v>0.97509398496240596</v>
      </c>
      <c r="O1281">
        <v>0.97415413533834505</v>
      </c>
    </row>
    <row r="1282" spans="2:15" x14ac:dyDescent="0.2">
      <c r="B1282" s="1">
        <v>0.88873509369676296</v>
      </c>
      <c r="C1282" s="1">
        <v>0.84359028960817695</v>
      </c>
      <c r="D1282" s="5">
        <v>0.82378620000000002</v>
      </c>
      <c r="E1282" s="5">
        <v>0.83847956000000001</v>
      </c>
      <c r="F1282">
        <v>0.75511073253833005</v>
      </c>
      <c r="G1282">
        <v>0.72625638841567197</v>
      </c>
      <c r="J1282" s="1">
        <v>0.99248120300751796</v>
      </c>
      <c r="K1282" s="1">
        <v>0.99201128000000005</v>
      </c>
      <c r="L1282" s="1">
        <v>0.99201127819548796</v>
      </c>
      <c r="M1282" s="1">
        <v>0.99201127819548796</v>
      </c>
      <c r="N1282">
        <v>0.97509398496240596</v>
      </c>
      <c r="O1282">
        <v>0.97462406015037595</v>
      </c>
    </row>
    <row r="1283" spans="2:15" x14ac:dyDescent="0.2">
      <c r="B1283" s="1">
        <v>0.88937393526405395</v>
      </c>
      <c r="C1283" s="1">
        <v>0.84380323679727398</v>
      </c>
      <c r="D1283" s="5">
        <v>0.82506387999999997</v>
      </c>
      <c r="E1283" s="5">
        <v>0.83890545000000005</v>
      </c>
      <c r="F1283">
        <v>0.75532367972742698</v>
      </c>
      <c r="G1283">
        <v>0.72646933560477001</v>
      </c>
      <c r="J1283" s="1">
        <v>0.99248120300751796</v>
      </c>
      <c r="K1283" s="1">
        <v>0.99201128000000005</v>
      </c>
      <c r="L1283" s="1">
        <v>0.99201127819548796</v>
      </c>
      <c r="M1283" s="1">
        <v>0.99201127819548796</v>
      </c>
      <c r="N1283">
        <v>0.97509398496240596</v>
      </c>
      <c r="O1283">
        <v>0.97462406015037595</v>
      </c>
    </row>
    <row r="1284" spans="2:15" x14ac:dyDescent="0.2">
      <c r="B1284" s="1">
        <v>0.88990630323679698</v>
      </c>
      <c r="C1284" s="1">
        <v>0.84476149914821097</v>
      </c>
      <c r="D1284" s="5">
        <v>0.82559625000000003</v>
      </c>
      <c r="E1284" s="5">
        <v>0.83911840000000004</v>
      </c>
      <c r="F1284">
        <v>0.75564310051107297</v>
      </c>
      <c r="G1284">
        <v>0.726788756388415</v>
      </c>
      <c r="J1284" s="1">
        <v>0.99248120300751796</v>
      </c>
      <c r="K1284" s="1">
        <v>0.99201128000000005</v>
      </c>
      <c r="L1284" s="1">
        <v>0.99201127819548796</v>
      </c>
      <c r="M1284" s="1">
        <v>0.99201127819548796</v>
      </c>
      <c r="N1284">
        <v>0.97509398496240596</v>
      </c>
      <c r="O1284">
        <v>0.97462406015037595</v>
      </c>
    </row>
    <row r="1285" spans="2:15" x14ac:dyDescent="0.2">
      <c r="B1285" s="1">
        <v>0.89022572402044298</v>
      </c>
      <c r="C1285" s="1">
        <v>0.84550681431005104</v>
      </c>
      <c r="D1285" s="5">
        <v>0.82623508999999995</v>
      </c>
      <c r="E1285" s="5">
        <v>0.83922487000000001</v>
      </c>
      <c r="F1285">
        <v>0.75585604770017001</v>
      </c>
      <c r="G1285">
        <v>0.72764054514480403</v>
      </c>
      <c r="J1285" s="1">
        <v>0.99248120300751796</v>
      </c>
      <c r="K1285" s="1">
        <v>0.99201128000000005</v>
      </c>
      <c r="L1285" s="1">
        <v>0.99201127819548796</v>
      </c>
      <c r="M1285" s="1">
        <v>0.99201127819548796</v>
      </c>
      <c r="N1285">
        <v>0.97509398496240596</v>
      </c>
      <c r="O1285">
        <v>0.97462406015037595</v>
      </c>
    </row>
    <row r="1286" spans="2:15" x14ac:dyDescent="0.2">
      <c r="B1286" s="1">
        <v>0.89033219761499105</v>
      </c>
      <c r="C1286" s="1">
        <v>0.84582623509369603</v>
      </c>
      <c r="D1286" s="5">
        <v>0.82676746000000001</v>
      </c>
      <c r="E1286" s="5">
        <v>0.83975723999999996</v>
      </c>
      <c r="F1286">
        <v>0.756175468483816</v>
      </c>
      <c r="G1286">
        <v>0.72795996592844903</v>
      </c>
      <c r="J1286" s="1">
        <v>0.99248120300751796</v>
      </c>
      <c r="K1286" s="1">
        <v>0.99201128000000005</v>
      </c>
      <c r="L1286" s="1">
        <v>0.99201127819548796</v>
      </c>
      <c r="M1286" s="1">
        <v>0.99201127819548796</v>
      </c>
      <c r="N1286">
        <v>0.97509398496240596</v>
      </c>
      <c r="O1286">
        <v>0.97462406015037595</v>
      </c>
    </row>
    <row r="1287" spans="2:15" x14ac:dyDescent="0.2">
      <c r="B1287" s="1">
        <v>0.89118398637137897</v>
      </c>
      <c r="C1287" s="1">
        <v>0.84625212947189099</v>
      </c>
      <c r="D1287" s="5">
        <v>0.82698041</v>
      </c>
      <c r="E1287" s="5">
        <v>0.84018313</v>
      </c>
      <c r="F1287">
        <v>0.75638841567291304</v>
      </c>
      <c r="G1287">
        <v>0.72817291311754595</v>
      </c>
      <c r="J1287" s="1">
        <v>0.99248120300751796</v>
      </c>
      <c r="K1287" s="1">
        <v>0.99201128000000005</v>
      </c>
      <c r="L1287" s="1">
        <v>0.99201127819548796</v>
      </c>
      <c r="M1287" s="1">
        <v>0.99201127819548796</v>
      </c>
      <c r="N1287">
        <v>0.97509398496240596</v>
      </c>
      <c r="O1287">
        <v>0.97462406015037595</v>
      </c>
    </row>
    <row r="1288" spans="2:15" x14ac:dyDescent="0.2">
      <c r="B1288" s="1">
        <v>0.89160988074957404</v>
      </c>
      <c r="C1288" s="1">
        <v>0.84657155025553599</v>
      </c>
      <c r="D1288" s="5">
        <v>0.82740630000000004</v>
      </c>
      <c r="E1288" s="5">
        <v>0.84071549999999995</v>
      </c>
      <c r="F1288">
        <v>0.75670783645655804</v>
      </c>
      <c r="G1288">
        <v>0.72859880749574102</v>
      </c>
      <c r="J1288" s="1">
        <v>0.99248120300751796</v>
      </c>
      <c r="K1288" s="1">
        <v>0.99201128000000005</v>
      </c>
      <c r="L1288" s="1">
        <v>0.99201127819548796</v>
      </c>
      <c r="M1288" s="1">
        <v>0.99248120300751796</v>
      </c>
      <c r="N1288">
        <v>0.97509398496240596</v>
      </c>
      <c r="O1288">
        <v>0.97509398496240596</v>
      </c>
    </row>
    <row r="1289" spans="2:15" x14ac:dyDescent="0.2">
      <c r="B1289" s="1">
        <v>0.891716354344122</v>
      </c>
      <c r="C1289" s="1">
        <v>0.84699744463372995</v>
      </c>
      <c r="D1289" s="5">
        <v>0.82804513999999996</v>
      </c>
      <c r="E1289" s="5">
        <v>0.84114140000000004</v>
      </c>
      <c r="F1289">
        <v>0.75724020442930096</v>
      </c>
      <c r="G1289">
        <v>0.72955706984667801</v>
      </c>
      <c r="J1289" s="1">
        <v>0.99248120300751796</v>
      </c>
      <c r="K1289" s="1">
        <v>0.99201128000000005</v>
      </c>
      <c r="L1289" s="1">
        <v>0.99201127819548796</v>
      </c>
      <c r="M1289" s="1">
        <v>0.99248120300751796</v>
      </c>
      <c r="N1289">
        <v>0.97556390977443597</v>
      </c>
      <c r="O1289">
        <v>0.97509398496240596</v>
      </c>
    </row>
    <row r="1290" spans="2:15" x14ac:dyDescent="0.2">
      <c r="B1290" s="1">
        <v>0.89203577512776799</v>
      </c>
      <c r="C1290" s="1">
        <v>0.84795570698466705</v>
      </c>
      <c r="D1290" s="5">
        <v>0.82857751000000002</v>
      </c>
      <c r="E1290" s="5">
        <v>0.84178023999999996</v>
      </c>
      <c r="F1290">
        <v>0.75745315161839799</v>
      </c>
      <c r="G1290">
        <v>0.72998296422487197</v>
      </c>
      <c r="J1290" s="1">
        <v>0.99248120300751796</v>
      </c>
      <c r="K1290" s="1">
        <v>0.99201128000000005</v>
      </c>
      <c r="L1290" s="1">
        <v>0.99201127819548796</v>
      </c>
      <c r="M1290" s="1">
        <v>0.99248120300751796</v>
      </c>
      <c r="N1290">
        <v>0.97556390977443597</v>
      </c>
      <c r="O1290">
        <v>0.97509398496240596</v>
      </c>
    </row>
    <row r="1291" spans="2:15" x14ac:dyDescent="0.2">
      <c r="B1291" s="1">
        <v>0.89224872231686503</v>
      </c>
      <c r="C1291" s="1">
        <v>0.84859454855195904</v>
      </c>
      <c r="D1291" s="5">
        <v>0.82879046000000001</v>
      </c>
      <c r="E1291" s="5">
        <v>0.84188671000000004</v>
      </c>
      <c r="F1291">
        <v>0.75851788756388405</v>
      </c>
      <c r="G1291">
        <v>0.730515332197615</v>
      </c>
      <c r="J1291" s="1">
        <v>0.99248120300751796</v>
      </c>
      <c r="K1291" s="1">
        <v>0.99201128000000005</v>
      </c>
      <c r="L1291" s="1">
        <v>0.99201127819548796</v>
      </c>
      <c r="M1291" s="1">
        <v>0.99248120300751796</v>
      </c>
      <c r="N1291">
        <v>0.97556390977443597</v>
      </c>
      <c r="O1291">
        <v>0.97509398496240596</v>
      </c>
    </row>
    <row r="1292" spans="2:15" x14ac:dyDescent="0.2">
      <c r="B1292" s="1">
        <v>0.89267461669505899</v>
      </c>
      <c r="C1292" s="1">
        <v>0.848701022146507</v>
      </c>
      <c r="D1292" s="5">
        <v>0.82932282999999996</v>
      </c>
      <c r="E1292" s="5">
        <v>0.84220613</v>
      </c>
      <c r="F1292">
        <v>0.75873083475298098</v>
      </c>
      <c r="G1292">
        <v>0.73083475298125999</v>
      </c>
      <c r="J1292" s="1">
        <v>0.99248120300751796</v>
      </c>
      <c r="K1292" s="1">
        <v>0.99201128000000005</v>
      </c>
      <c r="L1292" s="1">
        <v>0.99201127819548796</v>
      </c>
      <c r="M1292" s="1">
        <v>0.99248120300751796</v>
      </c>
      <c r="N1292">
        <v>0.97556390977443597</v>
      </c>
      <c r="O1292">
        <v>0.97509398496240596</v>
      </c>
    </row>
    <row r="1293" spans="2:15" x14ac:dyDescent="0.2">
      <c r="B1293" s="1">
        <v>0.89288756388415602</v>
      </c>
      <c r="C1293" s="1">
        <v>0.84912691652470096</v>
      </c>
      <c r="D1293" s="5">
        <v>0.82953577999999994</v>
      </c>
      <c r="E1293" s="5">
        <v>0.84231261000000002</v>
      </c>
      <c r="F1293">
        <v>0.75883730834752905</v>
      </c>
      <c r="G1293">
        <v>0.73126064735945395</v>
      </c>
      <c r="J1293" s="1">
        <v>0.99248120300751796</v>
      </c>
      <c r="K1293" s="1">
        <v>0.99201128000000005</v>
      </c>
      <c r="L1293" s="1">
        <v>0.99248120300751796</v>
      </c>
      <c r="M1293" s="1">
        <v>0.99248120300751796</v>
      </c>
      <c r="N1293">
        <v>0.97556390977443597</v>
      </c>
      <c r="O1293">
        <v>0.97509398496240596</v>
      </c>
    </row>
    <row r="1294" spans="2:15" x14ac:dyDescent="0.2">
      <c r="B1294" s="1">
        <v>0.89331345826235098</v>
      </c>
      <c r="C1294" s="1">
        <v>0.84933986371379899</v>
      </c>
      <c r="D1294" s="5">
        <v>0.82985520000000002</v>
      </c>
      <c r="E1294" s="5">
        <v>0.84252554999999996</v>
      </c>
      <c r="F1294">
        <v>0.75905025553662597</v>
      </c>
      <c r="G1294">
        <v>0.73232538330494001</v>
      </c>
      <c r="J1294" s="1">
        <v>0.99248120300751796</v>
      </c>
      <c r="K1294" s="1">
        <v>0.99248119999999995</v>
      </c>
      <c r="L1294" s="1">
        <v>0.99248120300751796</v>
      </c>
      <c r="M1294" s="1">
        <v>0.99248120300751796</v>
      </c>
      <c r="N1294">
        <v>0.97556390977443597</v>
      </c>
      <c r="O1294">
        <v>0.97509398496240596</v>
      </c>
    </row>
    <row r="1295" spans="2:15" x14ac:dyDescent="0.2">
      <c r="B1295" s="1">
        <v>0.89352640545144801</v>
      </c>
      <c r="C1295" s="1">
        <v>0.84987223168654102</v>
      </c>
      <c r="D1295" s="5">
        <v>0.83028109000000005</v>
      </c>
      <c r="E1295" s="5">
        <v>0.84263202999999998</v>
      </c>
      <c r="F1295">
        <v>0.75915672913117505</v>
      </c>
      <c r="G1295">
        <v>0.73275127768313397</v>
      </c>
      <c r="J1295" s="1">
        <v>0.99248120300751796</v>
      </c>
      <c r="K1295" s="1">
        <v>0.99248119999999995</v>
      </c>
      <c r="L1295" s="1">
        <v>0.99248120300751796</v>
      </c>
      <c r="M1295" s="1">
        <v>0.99248120300751796</v>
      </c>
      <c r="N1295">
        <v>0.97556390977443597</v>
      </c>
      <c r="O1295">
        <v>0.97509398496240596</v>
      </c>
    </row>
    <row r="1296" spans="2:15" x14ac:dyDescent="0.2">
      <c r="B1296" s="1">
        <v>0.89384582623509301</v>
      </c>
      <c r="C1296" s="1">
        <v>0.85008517887563795</v>
      </c>
      <c r="D1296" s="5">
        <v>0.83049404000000004</v>
      </c>
      <c r="E1296" s="5">
        <v>0.84295145000000005</v>
      </c>
      <c r="F1296">
        <v>0.75947614991482104</v>
      </c>
      <c r="G1296">
        <v>0.73339011925042497</v>
      </c>
      <c r="J1296" s="1">
        <v>0.99248120300751796</v>
      </c>
      <c r="K1296" s="1">
        <v>0.99248119999999995</v>
      </c>
      <c r="L1296" s="1">
        <v>0.99248120300751796</v>
      </c>
      <c r="M1296" s="1">
        <v>0.99248120300751796</v>
      </c>
      <c r="N1296">
        <v>0.97603383458646598</v>
      </c>
      <c r="O1296">
        <v>0.97509398496240596</v>
      </c>
    </row>
    <row r="1297" spans="2:15" x14ac:dyDescent="0.2">
      <c r="B1297" s="1">
        <v>0.89395229982964197</v>
      </c>
      <c r="C1297" s="1">
        <v>0.85051107325383302</v>
      </c>
      <c r="D1297" s="5">
        <v>0.83102640999999999</v>
      </c>
      <c r="E1297" s="5">
        <v>0.84337733999999998</v>
      </c>
      <c r="F1297">
        <v>0.75968909710391797</v>
      </c>
      <c r="G1297">
        <v>0.73370954003407096</v>
      </c>
      <c r="J1297" s="1">
        <v>0.99248120300751796</v>
      </c>
      <c r="K1297" s="1">
        <v>0.99248119999999995</v>
      </c>
      <c r="L1297" s="1">
        <v>0.99248120300751796</v>
      </c>
      <c r="M1297" s="1">
        <v>0.99248120300751796</v>
      </c>
      <c r="N1297">
        <v>0.97603383458646598</v>
      </c>
      <c r="O1297">
        <v>0.97603383458646598</v>
      </c>
    </row>
    <row r="1298" spans="2:15" x14ac:dyDescent="0.2">
      <c r="B1298" s="1">
        <v>0.89459114139693297</v>
      </c>
      <c r="C1298" s="1">
        <v>0.85061754684838098</v>
      </c>
      <c r="D1298" s="5">
        <v>0.83123935000000004</v>
      </c>
      <c r="E1298" s="5">
        <v>0.84359028999999996</v>
      </c>
      <c r="F1298">
        <v>0.75979557069846604</v>
      </c>
      <c r="G1298">
        <v>0.73402896081771696</v>
      </c>
      <c r="J1298" s="1">
        <v>0.99248120300751796</v>
      </c>
      <c r="K1298" s="1">
        <v>0.99248119999999995</v>
      </c>
      <c r="L1298" s="1">
        <v>0.99248120300751796</v>
      </c>
      <c r="M1298" s="1">
        <v>0.99248120300751796</v>
      </c>
      <c r="N1298">
        <v>0.97650375939849599</v>
      </c>
      <c r="O1298">
        <v>0.97650375939849599</v>
      </c>
    </row>
    <row r="1299" spans="2:15" x14ac:dyDescent="0.2">
      <c r="B1299" s="1">
        <v>0.89480408858603</v>
      </c>
      <c r="C1299" s="1">
        <v>0.85125638841567197</v>
      </c>
      <c r="D1299" s="5">
        <v>0.83177171999999999</v>
      </c>
      <c r="E1299" s="5">
        <v>0.84412266000000002</v>
      </c>
      <c r="F1299">
        <v>0.759902044293015</v>
      </c>
      <c r="G1299">
        <v>0.73424190800681399</v>
      </c>
      <c r="J1299" s="1">
        <v>0.99248120300751796</v>
      </c>
      <c r="K1299" s="1">
        <v>0.99248119999999995</v>
      </c>
      <c r="L1299" s="1">
        <v>0.99248120300751796</v>
      </c>
      <c r="M1299" s="1">
        <v>0.99248120300751796</v>
      </c>
      <c r="N1299">
        <v>0.97650375939849599</v>
      </c>
      <c r="O1299">
        <v>0.97650375939849599</v>
      </c>
    </row>
    <row r="1300" spans="2:15" x14ac:dyDescent="0.2">
      <c r="B1300" s="1">
        <v>0.895123509369676</v>
      </c>
      <c r="C1300" s="1">
        <v>0.85136286201022104</v>
      </c>
      <c r="D1300" s="5">
        <v>0.83241056000000002</v>
      </c>
      <c r="E1300" s="5">
        <v>0.84454854999999995</v>
      </c>
      <c r="F1300">
        <v>0.76043441226575803</v>
      </c>
      <c r="G1300">
        <v>0.73456132879045999</v>
      </c>
      <c r="J1300" s="1">
        <v>0.99248120300751796</v>
      </c>
      <c r="K1300" s="1">
        <v>0.99248119999999995</v>
      </c>
      <c r="L1300" s="1">
        <v>0.99248120300751796</v>
      </c>
      <c r="M1300" s="1">
        <v>0.99248120300751796</v>
      </c>
      <c r="N1300">
        <v>0.97650375939849599</v>
      </c>
      <c r="O1300">
        <v>0.97650375939849599</v>
      </c>
    </row>
    <row r="1301" spans="2:15" x14ac:dyDescent="0.2">
      <c r="B1301" s="1">
        <v>0.89522998296422396</v>
      </c>
      <c r="C1301" s="1">
        <v>0.851788756388415</v>
      </c>
      <c r="D1301" s="5">
        <v>0.83283646</v>
      </c>
      <c r="E1301" s="5">
        <v>0.84518738999999998</v>
      </c>
      <c r="F1301">
        <v>0.76075383304940303</v>
      </c>
      <c r="G1301">
        <v>0.73477427597955702</v>
      </c>
      <c r="J1301" s="1">
        <v>0.99248120300751796</v>
      </c>
      <c r="K1301" s="1">
        <v>0.99248119999999995</v>
      </c>
      <c r="L1301" s="1">
        <v>0.99248120300751796</v>
      </c>
      <c r="M1301" s="1">
        <v>0.99248120300751796</v>
      </c>
      <c r="N1301">
        <v>0.97650375939849599</v>
      </c>
      <c r="O1301">
        <v>0.97650375939849599</v>
      </c>
    </row>
    <row r="1302" spans="2:15" x14ac:dyDescent="0.2">
      <c r="B1302" s="1">
        <v>0.89608177172061299</v>
      </c>
      <c r="C1302" s="1">
        <v>0.852108177172061</v>
      </c>
      <c r="D1302" s="5">
        <v>0.83315587999999996</v>
      </c>
      <c r="E1302" s="5">
        <v>0.84529387</v>
      </c>
      <c r="F1302">
        <v>0.76128620102214595</v>
      </c>
      <c r="G1302">
        <v>0.73530664395229905</v>
      </c>
      <c r="J1302" s="1">
        <v>0.99248120300751796</v>
      </c>
      <c r="K1302" s="1">
        <v>0.99248119999999995</v>
      </c>
      <c r="L1302" s="1">
        <v>0.99248120300751796</v>
      </c>
      <c r="M1302" s="1">
        <v>0.99248120300751796</v>
      </c>
      <c r="N1302">
        <v>0.97697368421052599</v>
      </c>
      <c r="O1302">
        <v>0.97650375939849599</v>
      </c>
    </row>
    <row r="1303" spans="2:15" x14ac:dyDescent="0.2">
      <c r="B1303" s="1">
        <v>0.89618824531516095</v>
      </c>
      <c r="C1303" s="1">
        <v>0.85264054514480403</v>
      </c>
      <c r="D1303" s="5">
        <v>0.83358177</v>
      </c>
      <c r="E1303" s="5">
        <v>0.84550681000000005</v>
      </c>
      <c r="F1303">
        <v>0.76171209540034002</v>
      </c>
      <c r="G1303">
        <v>0.73615843270868797</v>
      </c>
      <c r="J1303" s="1">
        <v>0.99248120300751796</v>
      </c>
      <c r="K1303" s="1">
        <v>0.99248119999999995</v>
      </c>
      <c r="L1303" s="1">
        <v>0.99248120300751796</v>
      </c>
      <c r="M1303" s="1">
        <v>0.99248120300751796</v>
      </c>
      <c r="N1303">
        <v>0.97697368421052599</v>
      </c>
      <c r="O1303">
        <v>0.97650375939849599</v>
      </c>
    </row>
    <row r="1304" spans="2:15" x14ac:dyDescent="0.2">
      <c r="B1304" s="1">
        <v>0.89640119250425898</v>
      </c>
      <c r="C1304" s="1">
        <v>0.85295996592844903</v>
      </c>
      <c r="D1304" s="5">
        <v>0.83422061000000003</v>
      </c>
      <c r="E1304" s="5">
        <v>0.84561328999999996</v>
      </c>
      <c r="F1304">
        <v>0.76203151618398601</v>
      </c>
      <c r="G1304">
        <v>0.73637137989778501</v>
      </c>
      <c r="J1304" s="1">
        <v>0.99248120300751796</v>
      </c>
      <c r="K1304" s="1">
        <v>0.99248119999999995</v>
      </c>
      <c r="L1304" s="1">
        <v>0.99248120300751796</v>
      </c>
      <c r="M1304" s="1">
        <v>0.99248120300751796</v>
      </c>
      <c r="N1304">
        <v>0.97697368421052599</v>
      </c>
      <c r="O1304">
        <v>0.97650375939849599</v>
      </c>
    </row>
    <row r="1305" spans="2:15" x14ac:dyDescent="0.2">
      <c r="B1305" s="1">
        <v>0.89672061328790398</v>
      </c>
      <c r="C1305" s="1">
        <v>0.85349233390119195</v>
      </c>
      <c r="D1305" s="5">
        <v>0.83464651000000001</v>
      </c>
      <c r="E1305" s="5">
        <v>0.84614566000000002</v>
      </c>
      <c r="F1305">
        <v>0.76245741056217997</v>
      </c>
      <c r="G1305">
        <v>0.737010221465076</v>
      </c>
      <c r="J1305" s="1">
        <v>0.99248120300751796</v>
      </c>
      <c r="K1305" s="1">
        <v>0.99295113000000002</v>
      </c>
      <c r="L1305" s="1">
        <v>0.99248120300751796</v>
      </c>
      <c r="M1305" s="1">
        <v>0.99248120300751796</v>
      </c>
      <c r="N1305">
        <v>0.97697368421052599</v>
      </c>
      <c r="O1305">
        <v>0.97650375939849599</v>
      </c>
    </row>
    <row r="1306" spans="2:15" x14ac:dyDescent="0.2">
      <c r="B1306" s="1">
        <v>0.89714650766609805</v>
      </c>
      <c r="C1306" s="1">
        <v>0.85370528109028898</v>
      </c>
      <c r="D1306" s="5">
        <v>0.83485944999999995</v>
      </c>
      <c r="E1306" s="5">
        <v>0.84646507999999998</v>
      </c>
      <c r="F1306">
        <v>0.76267035775127701</v>
      </c>
      <c r="G1306">
        <v>0.73711669505962496</v>
      </c>
      <c r="J1306" s="1">
        <v>0.99248120300751796</v>
      </c>
      <c r="K1306" s="1">
        <v>0.99295113000000002</v>
      </c>
      <c r="L1306" s="1">
        <v>0.99248120300751796</v>
      </c>
      <c r="M1306" s="1">
        <v>0.99248120300751796</v>
      </c>
      <c r="N1306">
        <v>0.97697368421052599</v>
      </c>
      <c r="O1306">
        <v>0.97650375939849599</v>
      </c>
    </row>
    <row r="1307" spans="2:15" x14ac:dyDescent="0.2">
      <c r="B1307" s="1">
        <v>0.89746592844974404</v>
      </c>
      <c r="C1307" s="1">
        <v>0.85391822827938602</v>
      </c>
      <c r="D1307" s="5">
        <v>0.83549830000000003</v>
      </c>
      <c r="E1307" s="5">
        <v>0.84699743999999999</v>
      </c>
      <c r="F1307">
        <v>0.76277683134582597</v>
      </c>
      <c r="G1307">
        <v>0.73754258943781903</v>
      </c>
      <c r="J1307" s="1">
        <v>0.99248120300751796</v>
      </c>
      <c r="K1307" s="1">
        <v>0.99295113000000002</v>
      </c>
      <c r="L1307" s="1">
        <v>0.99248120300751796</v>
      </c>
      <c r="M1307" s="1">
        <v>0.99248120300751796</v>
      </c>
      <c r="N1307">
        <v>0.977443609022556</v>
      </c>
      <c r="O1307">
        <v>0.97650375939849599</v>
      </c>
    </row>
    <row r="1308" spans="2:15" x14ac:dyDescent="0.2">
      <c r="B1308" s="1">
        <v>0.89767887563884097</v>
      </c>
      <c r="C1308" s="1">
        <v>0.85455706984667801</v>
      </c>
      <c r="D1308" s="5">
        <v>0.83581771999999999</v>
      </c>
      <c r="E1308" s="5">
        <v>0.84721038999999998</v>
      </c>
      <c r="F1308">
        <v>0.762989778534923</v>
      </c>
      <c r="G1308">
        <v>0.73775553662691595</v>
      </c>
      <c r="J1308" s="1">
        <v>0.99295112781954797</v>
      </c>
      <c r="K1308" s="1">
        <v>0.99295113000000002</v>
      </c>
      <c r="L1308" s="1">
        <v>0.99248120300751796</v>
      </c>
      <c r="M1308" s="1">
        <v>0.99248120300751796</v>
      </c>
      <c r="N1308">
        <v>0.977443609022556</v>
      </c>
      <c r="O1308">
        <v>0.97650375939849599</v>
      </c>
    </row>
    <row r="1309" spans="2:15" x14ac:dyDescent="0.2">
      <c r="B1309" s="1">
        <v>0.89810477001703504</v>
      </c>
      <c r="C1309" s="1">
        <v>0.85477001703577504</v>
      </c>
      <c r="D1309" s="5">
        <v>0.83603066000000004</v>
      </c>
      <c r="E1309" s="5">
        <v>0.84763628999999996</v>
      </c>
      <c r="F1309">
        <v>0.76309625212947096</v>
      </c>
      <c r="G1309">
        <v>0.73828790459965898</v>
      </c>
      <c r="J1309" s="1">
        <v>0.99342105263157898</v>
      </c>
      <c r="K1309" s="1">
        <v>0.99295113000000002</v>
      </c>
      <c r="L1309" s="1">
        <v>0.99248120300751796</v>
      </c>
      <c r="M1309" s="1">
        <v>0.99248120300751796</v>
      </c>
      <c r="N1309">
        <v>0.977443609022556</v>
      </c>
      <c r="O1309">
        <v>0.97650375939849599</v>
      </c>
    </row>
    <row r="1310" spans="2:15" x14ac:dyDescent="0.2">
      <c r="B1310" s="1">
        <v>0.89874361158432703</v>
      </c>
      <c r="C1310" s="1">
        <v>0.85530238500851696</v>
      </c>
      <c r="D1310" s="5">
        <v>0.83613713999999995</v>
      </c>
      <c r="E1310" s="5">
        <v>0.84795571000000003</v>
      </c>
      <c r="F1310">
        <v>0.76341567291311696</v>
      </c>
      <c r="G1310">
        <v>0.73924616695059597</v>
      </c>
      <c r="J1310" s="1">
        <v>0.99342105263157898</v>
      </c>
      <c r="K1310" s="1">
        <v>0.99295113000000002</v>
      </c>
      <c r="L1310" s="1">
        <v>0.99248120300751796</v>
      </c>
      <c r="M1310" s="1">
        <v>0.99248120300751796</v>
      </c>
      <c r="N1310">
        <v>0.977443609022556</v>
      </c>
      <c r="O1310">
        <v>0.97650375939849599</v>
      </c>
    </row>
    <row r="1311" spans="2:15" x14ac:dyDescent="0.2">
      <c r="B1311" s="1">
        <v>0.89885008517887499</v>
      </c>
      <c r="C1311" s="1">
        <v>0.855515332197615</v>
      </c>
      <c r="D1311" s="5">
        <v>0.83645656000000002</v>
      </c>
      <c r="E1311" s="5">
        <v>0.84816864999999997</v>
      </c>
      <c r="F1311">
        <v>0.76394804088585999</v>
      </c>
      <c r="G1311">
        <v>0.73967206132879004</v>
      </c>
      <c r="J1311" s="1">
        <v>0.99342105263157898</v>
      </c>
      <c r="K1311" s="1">
        <v>0.99295113000000002</v>
      </c>
      <c r="L1311" s="1">
        <v>0.99248120300751796</v>
      </c>
      <c r="M1311" s="1">
        <v>0.99248120300751796</v>
      </c>
      <c r="N1311">
        <v>0.977443609022556</v>
      </c>
      <c r="O1311">
        <v>0.97650375939849599</v>
      </c>
    </row>
    <row r="1312" spans="2:15" x14ac:dyDescent="0.2">
      <c r="B1312" s="1">
        <v>0.89916950596252099</v>
      </c>
      <c r="C1312" s="1">
        <v>0.85562180579216296</v>
      </c>
      <c r="D1312" s="5">
        <v>0.83688245000000006</v>
      </c>
      <c r="E1312" s="5">
        <v>0.84827512999999999</v>
      </c>
      <c r="F1312">
        <v>0.76437393526405395</v>
      </c>
      <c r="G1312">
        <v>0.74020442930153296</v>
      </c>
      <c r="J1312" s="1">
        <v>0.99342105263157898</v>
      </c>
      <c r="K1312" s="1">
        <v>0.99295113000000002</v>
      </c>
      <c r="L1312" s="1">
        <v>0.99295112781954797</v>
      </c>
      <c r="M1312" s="1">
        <v>0.99248120300751796</v>
      </c>
      <c r="N1312">
        <v>0.977443609022556</v>
      </c>
      <c r="O1312">
        <v>0.97650375939849599</v>
      </c>
    </row>
    <row r="1313" spans="2:15" x14ac:dyDescent="0.2">
      <c r="B1313" s="1">
        <v>0.89938245315161802</v>
      </c>
      <c r="C1313" s="1">
        <v>0.85626064735945395</v>
      </c>
      <c r="D1313" s="5">
        <v>0.83730835000000003</v>
      </c>
      <c r="E1313" s="5">
        <v>0.84870102000000003</v>
      </c>
      <c r="F1313">
        <v>0.76501277683134505</v>
      </c>
      <c r="G1313">
        <v>0.74041737649063</v>
      </c>
      <c r="J1313" s="1">
        <v>0.99342105263157898</v>
      </c>
      <c r="K1313" s="1">
        <v>0.99295113000000002</v>
      </c>
      <c r="L1313" s="1">
        <v>0.99295112781954797</v>
      </c>
      <c r="M1313" s="1">
        <v>0.99248120300751796</v>
      </c>
      <c r="N1313">
        <v>0.97791353383458601</v>
      </c>
      <c r="O1313">
        <v>0.97650375939849599</v>
      </c>
    </row>
    <row r="1314" spans="2:15" x14ac:dyDescent="0.2">
      <c r="B1314" s="1">
        <v>0.89948892674616698</v>
      </c>
      <c r="C1314" s="1">
        <v>0.85658006814309995</v>
      </c>
      <c r="D1314" s="5">
        <v>0.83773423999999996</v>
      </c>
      <c r="E1314" s="5">
        <v>0.84880750000000005</v>
      </c>
      <c r="F1314">
        <v>0.76543867120954001</v>
      </c>
      <c r="G1314">
        <v>0.74063032367972703</v>
      </c>
      <c r="J1314" s="1">
        <v>0.99389097744360899</v>
      </c>
      <c r="K1314" s="1">
        <v>0.99295113000000002</v>
      </c>
      <c r="L1314" s="1">
        <v>0.99295112781954797</v>
      </c>
      <c r="M1314" s="1">
        <v>0.99248120300751796</v>
      </c>
      <c r="N1314">
        <v>0.97791353383458601</v>
      </c>
      <c r="O1314">
        <v>0.97650375939849599</v>
      </c>
    </row>
    <row r="1315" spans="2:15" x14ac:dyDescent="0.2">
      <c r="B1315" s="1">
        <v>0.89991482112436105</v>
      </c>
      <c r="C1315" s="1">
        <v>0.85700596252129402</v>
      </c>
      <c r="D1315" s="5">
        <v>0.83794718999999995</v>
      </c>
      <c r="E1315" s="5">
        <v>0.84923338999999998</v>
      </c>
      <c r="F1315">
        <v>0.766396933560477</v>
      </c>
      <c r="G1315">
        <v>0.74116269165246995</v>
      </c>
      <c r="J1315" s="1">
        <v>0.99389097744360899</v>
      </c>
      <c r="K1315" s="1">
        <v>0.99295113000000002</v>
      </c>
      <c r="L1315" s="1">
        <v>0.99295112781954797</v>
      </c>
      <c r="M1315" s="1">
        <v>0.99248120300751796</v>
      </c>
      <c r="N1315">
        <v>0.97791353383458601</v>
      </c>
      <c r="O1315">
        <v>0.97650375939849599</v>
      </c>
    </row>
    <row r="1316" spans="2:15" x14ac:dyDescent="0.2">
      <c r="B1316" s="1">
        <v>0.90002129471890902</v>
      </c>
      <c r="C1316" s="1">
        <v>0.85721890971039105</v>
      </c>
      <c r="D1316" s="5">
        <v>0.83805366000000003</v>
      </c>
      <c r="E1316" s="5">
        <v>0.84955281000000005</v>
      </c>
      <c r="F1316">
        <v>0.766716354344122</v>
      </c>
      <c r="G1316">
        <v>0.74137563884156699</v>
      </c>
      <c r="J1316" s="1">
        <v>0.994360902255639</v>
      </c>
      <c r="K1316" s="1">
        <v>0.99295113000000002</v>
      </c>
      <c r="L1316" s="1">
        <v>0.99295112781954797</v>
      </c>
      <c r="M1316" s="1">
        <v>0.99248120300751796</v>
      </c>
      <c r="N1316">
        <v>0.97838345864661602</v>
      </c>
      <c r="O1316">
        <v>0.97650375939849599</v>
      </c>
    </row>
    <row r="1317" spans="2:15" x14ac:dyDescent="0.2">
      <c r="B1317" s="1">
        <v>0.90012776831345798</v>
      </c>
      <c r="C1317" s="1">
        <v>0.85764480408858601</v>
      </c>
      <c r="D1317" s="5">
        <v>0.83837307999999999</v>
      </c>
      <c r="E1317" s="5">
        <v>0.84965928000000002</v>
      </c>
      <c r="F1317">
        <v>0.76703577512776799</v>
      </c>
      <c r="G1317">
        <v>0.74180153321976094</v>
      </c>
      <c r="J1317" s="1">
        <v>0.994360902255639</v>
      </c>
      <c r="K1317" s="1">
        <v>0.99342105000000003</v>
      </c>
      <c r="L1317" s="1">
        <v>0.99295112781954797</v>
      </c>
      <c r="M1317" s="1">
        <v>0.99248120300751796</v>
      </c>
      <c r="N1317">
        <v>0.97838345864661602</v>
      </c>
      <c r="O1317">
        <v>0.97650375939849599</v>
      </c>
    </row>
    <row r="1318" spans="2:15" x14ac:dyDescent="0.2">
      <c r="B1318" s="1">
        <v>0.90055366269165205</v>
      </c>
      <c r="C1318" s="1">
        <v>0.85807069846677997</v>
      </c>
      <c r="D1318" s="5">
        <v>0.83869249999999995</v>
      </c>
      <c r="E1318" s="5">
        <v>0.85019164999999997</v>
      </c>
      <c r="F1318">
        <v>0.76746166950596195</v>
      </c>
      <c r="G1318">
        <v>0.74254684838160101</v>
      </c>
      <c r="J1318" s="1">
        <v>0.994360902255639</v>
      </c>
      <c r="K1318" s="1">
        <v>0.99342105000000003</v>
      </c>
      <c r="L1318" s="1">
        <v>0.99295112781954797</v>
      </c>
      <c r="M1318" s="1">
        <v>0.99295112781954797</v>
      </c>
      <c r="N1318">
        <v>0.97838345864661602</v>
      </c>
      <c r="O1318">
        <v>0.97650375939849599</v>
      </c>
    </row>
    <row r="1319" spans="2:15" x14ac:dyDescent="0.2">
      <c r="B1319" s="1">
        <v>0.90119250425894304</v>
      </c>
      <c r="C1319" s="1">
        <v>0.85839011925042497</v>
      </c>
      <c r="D1319" s="5">
        <v>0.83954428999999997</v>
      </c>
      <c r="E1319" s="5">
        <v>0.85051107000000004</v>
      </c>
      <c r="F1319">
        <v>0.76778109028960795</v>
      </c>
      <c r="G1319">
        <v>0.74286626916524701</v>
      </c>
      <c r="J1319" s="1">
        <v>0.994360902255639</v>
      </c>
      <c r="K1319" s="1">
        <v>0.99342105000000003</v>
      </c>
      <c r="L1319" s="1">
        <v>0.99295112781954797</v>
      </c>
      <c r="M1319" s="1">
        <v>0.99342105263157898</v>
      </c>
      <c r="N1319">
        <v>0.97838345864661602</v>
      </c>
      <c r="O1319">
        <v>0.97650375939849599</v>
      </c>
    </row>
    <row r="1320" spans="2:15" x14ac:dyDescent="0.2">
      <c r="B1320" s="1">
        <v>0.901618398637138</v>
      </c>
      <c r="C1320" s="1">
        <v>0.85881601362862003</v>
      </c>
      <c r="D1320" s="5">
        <v>0.83975723999999996</v>
      </c>
      <c r="E1320" s="5">
        <v>0.85114990999999995</v>
      </c>
      <c r="F1320">
        <v>0.76831345826235098</v>
      </c>
      <c r="G1320">
        <v>0.74329216354344096</v>
      </c>
      <c r="J1320" s="1">
        <v>0.994360902255639</v>
      </c>
      <c r="K1320" s="1">
        <v>0.99342105000000003</v>
      </c>
      <c r="L1320" s="1">
        <v>0.99295112781954797</v>
      </c>
      <c r="M1320" s="1">
        <v>0.99342105263157898</v>
      </c>
      <c r="N1320">
        <v>0.97838345864661602</v>
      </c>
      <c r="O1320">
        <v>0.97650375939849599</v>
      </c>
    </row>
    <row r="1321" spans="2:15" x14ac:dyDescent="0.2">
      <c r="B1321" s="1">
        <v>0.90289608177171998</v>
      </c>
      <c r="C1321" s="1">
        <v>0.85913543441226503</v>
      </c>
      <c r="D1321" s="5">
        <v>0.83986371000000004</v>
      </c>
      <c r="E1321" s="5">
        <v>0.85157581000000004</v>
      </c>
      <c r="F1321">
        <v>0.76863287904599598</v>
      </c>
      <c r="G1321">
        <v>0.74414395229982899</v>
      </c>
      <c r="J1321" s="1">
        <v>0.994360902255639</v>
      </c>
      <c r="K1321" s="1">
        <v>0.99342105000000003</v>
      </c>
      <c r="L1321" s="1">
        <v>0.99295112781954797</v>
      </c>
      <c r="M1321" s="1">
        <v>0.99342105263157898</v>
      </c>
      <c r="N1321">
        <v>0.97885338345864603</v>
      </c>
      <c r="O1321">
        <v>0.97650375939849599</v>
      </c>
    </row>
    <row r="1322" spans="2:15" x14ac:dyDescent="0.2">
      <c r="B1322" s="1">
        <v>0.90332197614991405</v>
      </c>
      <c r="C1322" s="1">
        <v>0.85924190800681399</v>
      </c>
      <c r="D1322" s="5">
        <v>0.84082197999999997</v>
      </c>
      <c r="E1322" s="5">
        <v>0.85189523</v>
      </c>
      <c r="F1322">
        <v>0.76895229982964197</v>
      </c>
      <c r="G1322">
        <v>0.74467632027257202</v>
      </c>
      <c r="J1322" s="1">
        <v>0.994360902255639</v>
      </c>
      <c r="K1322" s="1">
        <v>0.99342105000000003</v>
      </c>
      <c r="L1322" s="1">
        <v>0.99295112781954797</v>
      </c>
      <c r="M1322" s="1">
        <v>0.99389097744360899</v>
      </c>
      <c r="N1322">
        <v>0.97885338345864603</v>
      </c>
      <c r="O1322">
        <v>0.97650375939849599</v>
      </c>
    </row>
    <row r="1323" spans="2:15" x14ac:dyDescent="0.2">
      <c r="B1323" s="1">
        <v>0.90364139693356005</v>
      </c>
      <c r="C1323" s="1">
        <v>0.85966780238500795</v>
      </c>
      <c r="D1323" s="5">
        <v>0.84146082</v>
      </c>
      <c r="E1323" s="5">
        <v>0.85242759999999995</v>
      </c>
      <c r="F1323">
        <v>0.76916524701873901</v>
      </c>
      <c r="G1323">
        <v>0.74531516183986302</v>
      </c>
      <c r="J1323" s="1">
        <v>0.994360902255639</v>
      </c>
      <c r="K1323" s="1">
        <v>0.99342105000000003</v>
      </c>
      <c r="L1323" s="1">
        <v>0.99295112781954797</v>
      </c>
      <c r="M1323" s="1">
        <v>0.99389097744360899</v>
      </c>
      <c r="N1323">
        <v>0.97885338345864603</v>
      </c>
      <c r="O1323">
        <v>0.97697368421052599</v>
      </c>
    </row>
    <row r="1324" spans="2:15" x14ac:dyDescent="0.2">
      <c r="B1324" s="1">
        <v>0.90374787052810901</v>
      </c>
      <c r="C1324" s="1">
        <v>0.86030664395229905</v>
      </c>
      <c r="D1324" s="5">
        <v>0.84199318999999995</v>
      </c>
      <c r="E1324" s="5">
        <v>0.85264055000000005</v>
      </c>
      <c r="F1324">
        <v>0.76969761499148204</v>
      </c>
      <c r="G1324">
        <v>0.74552810902896005</v>
      </c>
      <c r="J1324" s="1">
        <v>0.994360902255639</v>
      </c>
      <c r="K1324" s="1">
        <v>0.99342105000000003</v>
      </c>
      <c r="L1324" s="1">
        <v>0.99295112781954797</v>
      </c>
      <c r="M1324" s="1">
        <v>0.99389097744360899</v>
      </c>
      <c r="N1324">
        <v>0.97885338345864603</v>
      </c>
      <c r="O1324">
        <v>0.97697368421052599</v>
      </c>
    </row>
    <row r="1325" spans="2:15" x14ac:dyDescent="0.2">
      <c r="B1325" s="1">
        <v>0.904706132879046</v>
      </c>
      <c r="C1325" s="1">
        <v>0.86041311754684802</v>
      </c>
      <c r="D1325" s="5">
        <v>0.84220613</v>
      </c>
      <c r="E1325" s="5">
        <v>0.85338586000000005</v>
      </c>
      <c r="F1325">
        <v>0.76991056218057896</v>
      </c>
      <c r="G1325">
        <v>0.74584752981260605</v>
      </c>
      <c r="J1325" s="1">
        <v>0.994360902255639</v>
      </c>
      <c r="K1325" s="1">
        <v>0.99342105000000003</v>
      </c>
      <c r="L1325" s="1">
        <v>0.99295112781954797</v>
      </c>
      <c r="M1325" s="1">
        <v>0.99389097744360899</v>
      </c>
      <c r="N1325">
        <v>0.97885338345864603</v>
      </c>
      <c r="O1325">
        <v>0.97697368421052599</v>
      </c>
    </row>
    <row r="1326" spans="2:15" x14ac:dyDescent="0.2">
      <c r="B1326" s="1">
        <v>0.90491908006814303</v>
      </c>
      <c r="C1326" s="1">
        <v>0.86105195911413901</v>
      </c>
      <c r="D1326" s="5">
        <v>0.84273849999999995</v>
      </c>
      <c r="E1326" s="5">
        <v>0.85423764999999996</v>
      </c>
      <c r="F1326">
        <v>0.77065587734241903</v>
      </c>
      <c r="G1326">
        <v>0.74606047700170297</v>
      </c>
      <c r="J1326" s="1">
        <v>0.994360902255639</v>
      </c>
      <c r="K1326" s="1">
        <v>0.99342105000000003</v>
      </c>
      <c r="L1326" s="1">
        <v>0.99295112781954797</v>
      </c>
      <c r="M1326" s="1">
        <v>0.99389097744360899</v>
      </c>
      <c r="N1326">
        <v>0.97885338345864603</v>
      </c>
      <c r="O1326">
        <v>0.97697368421052599</v>
      </c>
    </row>
    <row r="1327" spans="2:15" x14ac:dyDescent="0.2">
      <c r="B1327" s="1">
        <v>0.90513202725723996</v>
      </c>
      <c r="C1327" s="1">
        <v>0.86126490630323604</v>
      </c>
      <c r="D1327" s="5">
        <v>0.84401618</v>
      </c>
      <c r="E1327" s="5">
        <v>0.85487648999999999</v>
      </c>
      <c r="F1327">
        <v>0.77086882453151595</v>
      </c>
      <c r="G1327">
        <v>0.74616695059625204</v>
      </c>
      <c r="J1327" s="1">
        <v>0.994360902255639</v>
      </c>
      <c r="K1327" s="1">
        <v>0.99342105000000003</v>
      </c>
      <c r="L1327" s="1">
        <v>0.99295112781954797</v>
      </c>
      <c r="M1327" s="1">
        <v>0.99389097744360899</v>
      </c>
      <c r="N1327">
        <v>0.97885338345864603</v>
      </c>
      <c r="O1327">
        <v>0.97697368421052599</v>
      </c>
    </row>
    <row r="1328" spans="2:15" x14ac:dyDescent="0.2">
      <c r="B1328" s="1">
        <v>0.90523850085178803</v>
      </c>
      <c r="C1328" s="1">
        <v>0.86179727427597896</v>
      </c>
      <c r="D1328" s="5">
        <v>0.84486797000000002</v>
      </c>
      <c r="E1328" s="5">
        <v>0.85572828000000001</v>
      </c>
      <c r="F1328">
        <v>0.77129471890971002</v>
      </c>
      <c r="G1328">
        <v>0.74648637137989704</v>
      </c>
      <c r="J1328" s="1">
        <v>0.994360902255639</v>
      </c>
      <c r="K1328" s="1">
        <v>0.99342105000000003</v>
      </c>
      <c r="L1328" s="1">
        <v>0.99295112781954797</v>
      </c>
      <c r="M1328" s="1">
        <v>0.99389097744360899</v>
      </c>
      <c r="N1328">
        <v>0.97932330827067604</v>
      </c>
      <c r="O1328">
        <v>0.97697368421052599</v>
      </c>
    </row>
    <row r="1329" spans="2:15" x14ac:dyDescent="0.2">
      <c r="B1329" s="1">
        <v>0.90534497444633699</v>
      </c>
      <c r="C1329" s="1">
        <v>0.86211669505962496</v>
      </c>
      <c r="D1329" s="5">
        <v>0.84508092000000001</v>
      </c>
      <c r="E1329" s="5">
        <v>0.85594123</v>
      </c>
      <c r="F1329">
        <v>0.77182708688245305</v>
      </c>
      <c r="G1329">
        <v>0.746592844974446</v>
      </c>
      <c r="J1329" s="1">
        <v>0.99483082706766901</v>
      </c>
      <c r="K1329" s="1">
        <v>0.99342105000000003</v>
      </c>
      <c r="L1329" s="1">
        <v>0.99295112781954797</v>
      </c>
      <c r="M1329" s="1">
        <v>0.99389097744360899</v>
      </c>
      <c r="N1329">
        <v>0.97932330827067604</v>
      </c>
      <c r="O1329">
        <v>0.97791353383458601</v>
      </c>
    </row>
    <row r="1330" spans="2:15" x14ac:dyDescent="0.2">
      <c r="B1330" s="1">
        <v>0.90577086882453095</v>
      </c>
      <c r="C1330" s="1">
        <v>0.86254258943781903</v>
      </c>
      <c r="D1330" s="5">
        <v>0.84550681000000005</v>
      </c>
      <c r="E1330" s="5">
        <v>0.85604769999999997</v>
      </c>
      <c r="F1330">
        <v>0.77204003407154997</v>
      </c>
      <c r="G1330">
        <v>0.74680579216354304</v>
      </c>
      <c r="J1330" s="1">
        <v>0.99483082706766901</v>
      </c>
      <c r="K1330" s="1">
        <v>0.99342105000000003</v>
      </c>
      <c r="L1330" s="1">
        <v>0.99295112781954797</v>
      </c>
      <c r="M1330" s="1">
        <v>0.99389097744360899</v>
      </c>
      <c r="N1330">
        <v>0.97932330827067604</v>
      </c>
      <c r="O1330">
        <v>0.97791353383458601</v>
      </c>
    </row>
    <row r="1331" spans="2:15" x14ac:dyDescent="0.2">
      <c r="B1331" s="1">
        <v>0.90598381601362798</v>
      </c>
      <c r="C1331" s="1">
        <v>0.86286201022146503</v>
      </c>
      <c r="D1331" s="5">
        <v>0.84571976000000004</v>
      </c>
      <c r="E1331" s="5">
        <v>0.85658007000000003</v>
      </c>
      <c r="F1331">
        <v>0.77204003407154997</v>
      </c>
      <c r="G1331">
        <v>0.74723168654173699</v>
      </c>
      <c r="J1331" s="1">
        <v>0.99483082706766901</v>
      </c>
      <c r="K1331" s="1">
        <v>0.99342105000000003</v>
      </c>
      <c r="L1331" s="1">
        <v>0.99295112781954797</v>
      </c>
      <c r="M1331" s="1">
        <v>0.99389097744360899</v>
      </c>
      <c r="N1331">
        <v>0.97979323308270605</v>
      </c>
      <c r="O1331">
        <v>0.97791353383458601</v>
      </c>
    </row>
    <row r="1332" spans="2:15" x14ac:dyDescent="0.2">
      <c r="B1332" s="1">
        <v>0.90640971039182205</v>
      </c>
      <c r="C1332" s="1">
        <v>0.86339437819420695</v>
      </c>
      <c r="D1332" s="5">
        <v>0.84614566000000002</v>
      </c>
      <c r="E1332" s="5">
        <v>0.85721890999999995</v>
      </c>
      <c r="F1332">
        <v>0.77246592844974404</v>
      </c>
      <c r="G1332">
        <v>0.74787052810902899</v>
      </c>
      <c r="J1332" s="1">
        <v>0.99483082706766901</v>
      </c>
      <c r="K1332" s="1">
        <v>0.99342105000000003</v>
      </c>
      <c r="L1332" s="1">
        <v>0.99295112781954797</v>
      </c>
      <c r="M1332" s="1">
        <v>0.99389097744360899</v>
      </c>
      <c r="N1332">
        <v>0.97979323308270605</v>
      </c>
      <c r="O1332">
        <v>0.97791353383458601</v>
      </c>
    </row>
    <row r="1333" spans="2:15" x14ac:dyDescent="0.2">
      <c r="B1333" s="1">
        <v>0.90683560477001701</v>
      </c>
      <c r="C1333" s="1">
        <v>0.86382027257240201</v>
      </c>
      <c r="D1333" s="5">
        <v>0.84742333999999997</v>
      </c>
      <c r="E1333" s="5">
        <v>0.85764479999999998</v>
      </c>
      <c r="F1333">
        <v>0.77257240204429301</v>
      </c>
      <c r="G1333">
        <v>0.74882879045996598</v>
      </c>
      <c r="J1333" s="1">
        <v>0.99483082706766901</v>
      </c>
      <c r="K1333" s="1">
        <v>0.99342105000000003</v>
      </c>
      <c r="L1333" s="1">
        <v>0.99295112781954797</v>
      </c>
      <c r="M1333" s="1">
        <v>0.99389097744360899</v>
      </c>
      <c r="N1333">
        <v>0.97979323308270605</v>
      </c>
      <c r="O1333">
        <v>0.97791353383458601</v>
      </c>
    </row>
    <row r="1334" spans="2:15" x14ac:dyDescent="0.2">
      <c r="B1334" s="1">
        <v>0.90694207836456497</v>
      </c>
      <c r="C1334" s="1">
        <v>0.86403321976149905</v>
      </c>
      <c r="D1334" s="5">
        <v>0.84763628999999996</v>
      </c>
      <c r="E1334" s="5">
        <v>0.85828364999999995</v>
      </c>
      <c r="F1334">
        <v>0.772891822827938</v>
      </c>
      <c r="G1334">
        <v>0.74893526405451405</v>
      </c>
      <c r="J1334" s="1">
        <v>0.99483082706766901</v>
      </c>
      <c r="K1334" s="1">
        <v>0.99342105000000003</v>
      </c>
      <c r="L1334" s="1">
        <v>0.99295112781954797</v>
      </c>
      <c r="M1334" s="1">
        <v>0.99389097744360899</v>
      </c>
      <c r="N1334">
        <v>0.97979323308270605</v>
      </c>
      <c r="O1334">
        <v>0.97791353383458601</v>
      </c>
    </row>
    <row r="1335" spans="2:15" x14ac:dyDescent="0.2">
      <c r="B1335" s="1">
        <v>0.90726149914821097</v>
      </c>
      <c r="C1335" s="1">
        <v>0.86445911413969301</v>
      </c>
      <c r="D1335" s="5">
        <v>0.84774276000000004</v>
      </c>
      <c r="E1335" s="5">
        <v>0.85870953999999999</v>
      </c>
      <c r="F1335">
        <v>0.77310477001703504</v>
      </c>
      <c r="G1335">
        <v>0.74936115843270801</v>
      </c>
      <c r="J1335" s="1">
        <v>0.99483082706766901</v>
      </c>
      <c r="K1335" s="1">
        <v>0.99342105000000003</v>
      </c>
      <c r="L1335" s="1">
        <v>0.99295112781954797</v>
      </c>
      <c r="M1335" s="1">
        <v>0.99389097744360899</v>
      </c>
      <c r="N1335">
        <v>0.97979323308270605</v>
      </c>
      <c r="O1335">
        <v>0.97791353383458601</v>
      </c>
    </row>
    <row r="1336" spans="2:15" x14ac:dyDescent="0.2">
      <c r="B1336" s="1">
        <v>0.90768739352640504</v>
      </c>
      <c r="C1336" s="1">
        <v>0.86467206132879004</v>
      </c>
      <c r="D1336" s="5">
        <v>0.84795571000000003</v>
      </c>
      <c r="E1336" s="5">
        <v>0.85924191000000005</v>
      </c>
      <c r="F1336">
        <v>0.77374361158432703</v>
      </c>
      <c r="G1336">
        <v>0.74978705281090197</v>
      </c>
      <c r="J1336" s="1">
        <v>0.99483082706766901</v>
      </c>
      <c r="K1336" s="1">
        <v>0.99342105000000003</v>
      </c>
      <c r="L1336" s="1">
        <v>0.99295112781954797</v>
      </c>
      <c r="M1336" s="1">
        <v>0.99389097744360899</v>
      </c>
      <c r="N1336">
        <v>0.98026315789473595</v>
      </c>
      <c r="O1336">
        <v>0.97791353383458601</v>
      </c>
    </row>
    <row r="1337" spans="2:15" x14ac:dyDescent="0.2">
      <c r="B1337" s="1">
        <v>0.90800681431005104</v>
      </c>
      <c r="C1337" s="1">
        <v>0.86531090289608104</v>
      </c>
      <c r="D1337" s="5">
        <v>0.84880750000000005</v>
      </c>
      <c r="E1337" s="5">
        <v>0.85988074999999997</v>
      </c>
      <c r="F1337">
        <v>0.77395655877342395</v>
      </c>
      <c r="G1337">
        <v>0.75010647359454796</v>
      </c>
      <c r="J1337" s="1">
        <v>0.99483082706766901</v>
      </c>
      <c r="K1337" s="1">
        <v>0.99342105000000003</v>
      </c>
      <c r="L1337" s="1">
        <v>0.99295112781954797</v>
      </c>
      <c r="M1337" s="1">
        <v>0.99389097744360899</v>
      </c>
      <c r="N1337">
        <v>0.98026315789473595</v>
      </c>
      <c r="O1337">
        <v>0.97838345864661602</v>
      </c>
    </row>
    <row r="1338" spans="2:15" x14ac:dyDescent="0.2">
      <c r="B1338" s="1">
        <v>0.90843270868824499</v>
      </c>
      <c r="C1338" s="1">
        <v>0.86541737649063</v>
      </c>
      <c r="D1338" s="5">
        <v>0.84944633999999997</v>
      </c>
      <c r="E1338" s="5">
        <v>0.86020017000000004</v>
      </c>
      <c r="F1338">
        <v>0.77427597955706895</v>
      </c>
      <c r="G1338">
        <v>0.750319420783645</v>
      </c>
      <c r="J1338" s="1">
        <v>0.99483082706766901</v>
      </c>
      <c r="K1338" s="1">
        <v>0.99342105000000003</v>
      </c>
      <c r="L1338" s="1">
        <v>0.99295112781954797</v>
      </c>
      <c r="M1338" s="1">
        <v>0.99389097744360899</v>
      </c>
      <c r="N1338">
        <v>0.98026315789473595</v>
      </c>
      <c r="O1338">
        <v>0.97838345864661602</v>
      </c>
    </row>
    <row r="1339" spans="2:15" x14ac:dyDescent="0.2">
      <c r="B1339" s="1">
        <v>0.90896507666098803</v>
      </c>
      <c r="C1339" s="1">
        <v>0.86584327086882396</v>
      </c>
      <c r="D1339" s="5">
        <v>0.85104343999999998</v>
      </c>
      <c r="E1339" s="5">
        <v>0.86030664000000001</v>
      </c>
      <c r="F1339">
        <v>0.77534071550255501</v>
      </c>
      <c r="G1339">
        <v>0.75074531516183896</v>
      </c>
      <c r="J1339" s="1">
        <v>0.99483082706766901</v>
      </c>
      <c r="K1339" s="1">
        <v>0.99342105000000003</v>
      </c>
      <c r="L1339" s="1">
        <v>0.99295112781954797</v>
      </c>
      <c r="M1339" s="1">
        <v>0.99389097744360899</v>
      </c>
      <c r="N1339">
        <v>0.98026315789473595</v>
      </c>
      <c r="O1339">
        <v>0.97838345864661602</v>
      </c>
    </row>
    <row r="1340" spans="2:15" x14ac:dyDescent="0.2">
      <c r="B1340" s="1">
        <v>0.90907155025553599</v>
      </c>
      <c r="C1340" s="1">
        <v>0.86648211243611495</v>
      </c>
      <c r="D1340" s="5">
        <v>0.85114990999999995</v>
      </c>
      <c r="E1340" s="5">
        <v>0.86105195999999995</v>
      </c>
      <c r="F1340">
        <v>0.77566013628620101</v>
      </c>
      <c r="G1340">
        <v>0.75117120954003402</v>
      </c>
      <c r="J1340" s="1">
        <v>0.99483082706766901</v>
      </c>
      <c r="K1340" s="1">
        <v>0.99342105000000003</v>
      </c>
      <c r="L1340" s="1">
        <v>0.99295112781954797</v>
      </c>
      <c r="M1340" s="1">
        <v>0.99389097744360899</v>
      </c>
      <c r="N1340">
        <v>0.98026315789473595</v>
      </c>
      <c r="O1340">
        <v>0.97885338345864603</v>
      </c>
    </row>
    <row r="1341" spans="2:15" x14ac:dyDescent="0.2">
      <c r="B1341" s="1">
        <v>0.90971039182282798</v>
      </c>
      <c r="C1341" s="1">
        <v>0.86712095400340705</v>
      </c>
      <c r="D1341" s="5">
        <v>0.85146933999999996</v>
      </c>
      <c r="E1341" s="5">
        <v>0.86137138000000002</v>
      </c>
      <c r="F1341">
        <v>0.77587308347529804</v>
      </c>
      <c r="G1341">
        <v>0.75159710391822798</v>
      </c>
      <c r="J1341" s="1">
        <v>0.99483082706766901</v>
      </c>
      <c r="K1341" s="1">
        <v>0.99342105000000003</v>
      </c>
      <c r="L1341" s="1">
        <v>0.99342105263157898</v>
      </c>
      <c r="M1341" s="1">
        <v>0.99389097744360899</v>
      </c>
      <c r="N1341">
        <v>0.98026315789473595</v>
      </c>
      <c r="O1341">
        <v>0.97885338345864603</v>
      </c>
    </row>
    <row r="1342" spans="2:15" x14ac:dyDescent="0.2">
      <c r="B1342" s="1">
        <v>0.90992333901192501</v>
      </c>
      <c r="C1342" s="1">
        <v>0.86722742759795501</v>
      </c>
      <c r="D1342" s="5">
        <v>0.85178876000000003</v>
      </c>
      <c r="E1342" s="5">
        <v>0.86222317000000004</v>
      </c>
      <c r="F1342">
        <v>0.77608603066439497</v>
      </c>
      <c r="G1342">
        <v>0.75191652470187398</v>
      </c>
      <c r="J1342" s="1">
        <v>0.99483082706766901</v>
      </c>
      <c r="K1342" s="1">
        <v>0.99342105000000003</v>
      </c>
      <c r="L1342" s="1">
        <v>0.99342105263157898</v>
      </c>
      <c r="M1342" s="1">
        <v>0.99389097744360899</v>
      </c>
      <c r="N1342">
        <v>0.98026315789473595</v>
      </c>
      <c r="O1342">
        <v>0.97885338345864603</v>
      </c>
    </row>
    <row r="1343" spans="2:15" x14ac:dyDescent="0.2">
      <c r="B1343" s="1">
        <v>0.91034923339011897</v>
      </c>
      <c r="C1343" s="1">
        <v>0.86765332197614897</v>
      </c>
      <c r="D1343" s="5">
        <v>0.85189523</v>
      </c>
      <c r="E1343" s="5">
        <v>0.86243612000000003</v>
      </c>
      <c r="F1343">
        <v>0.77651192504258904</v>
      </c>
      <c r="G1343">
        <v>0.75234241908006805</v>
      </c>
      <c r="J1343" s="1">
        <v>0.99483082706766901</v>
      </c>
      <c r="K1343" s="1">
        <v>0.99342105000000003</v>
      </c>
      <c r="L1343" s="1">
        <v>0.99342105263157898</v>
      </c>
      <c r="M1343" s="1">
        <v>0.99389097744360899</v>
      </c>
      <c r="N1343">
        <v>0.98026315789473595</v>
      </c>
      <c r="O1343">
        <v>0.97885338345864603</v>
      </c>
    </row>
    <row r="1344" spans="2:15" x14ac:dyDescent="0.2">
      <c r="B1344" s="1">
        <v>0.91077512776831304</v>
      </c>
      <c r="C1344" s="1">
        <v>0.86829216354344096</v>
      </c>
      <c r="D1344" s="5">
        <v>0.85221464999999996</v>
      </c>
      <c r="E1344" s="5">
        <v>0.86318143000000003</v>
      </c>
      <c r="F1344">
        <v>0.77715076660988003</v>
      </c>
      <c r="G1344">
        <v>0.75255536626916497</v>
      </c>
      <c r="J1344" s="1">
        <v>0.99483082706766901</v>
      </c>
      <c r="K1344" s="1">
        <v>0.99342105000000003</v>
      </c>
      <c r="L1344" s="1">
        <v>0.99342105263157898</v>
      </c>
      <c r="M1344" s="1">
        <v>0.99389097744360899</v>
      </c>
      <c r="N1344">
        <v>0.98026315789473595</v>
      </c>
      <c r="O1344">
        <v>0.97885338345864603</v>
      </c>
    </row>
    <row r="1345" spans="2:15" x14ac:dyDescent="0.2">
      <c r="B1345" s="1">
        <v>0.911201022146507</v>
      </c>
      <c r="C1345" s="1">
        <v>0.86935689948892603</v>
      </c>
      <c r="D1345" s="5">
        <v>0.85232112000000004</v>
      </c>
      <c r="E1345" s="5">
        <v>0.86360733000000001</v>
      </c>
      <c r="F1345">
        <v>0.77736371379897695</v>
      </c>
      <c r="G1345">
        <v>0.75330068143100504</v>
      </c>
      <c r="J1345" s="1">
        <v>0.99483082706766901</v>
      </c>
      <c r="K1345" s="1">
        <v>0.99342105000000003</v>
      </c>
      <c r="L1345" s="1">
        <v>0.99342105263157898</v>
      </c>
      <c r="M1345" s="1">
        <v>0.99389097744360899</v>
      </c>
      <c r="N1345">
        <v>0.98026315789473595</v>
      </c>
      <c r="O1345">
        <v>0.97885338345864603</v>
      </c>
    </row>
    <row r="1346" spans="2:15" x14ac:dyDescent="0.2">
      <c r="B1346" s="1">
        <v>0.91130749574105596</v>
      </c>
      <c r="C1346" s="1">
        <v>0.86999574105621802</v>
      </c>
      <c r="D1346" s="5">
        <v>0.85295997000000001</v>
      </c>
      <c r="E1346" s="5">
        <v>0.86371379999999998</v>
      </c>
      <c r="F1346">
        <v>0.77768313458262295</v>
      </c>
      <c r="G1346">
        <v>0.75351362862010196</v>
      </c>
      <c r="J1346" s="1">
        <v>0.99483082706766901</v>
      </c>
      <c r="K1346" s="1">
        <v>0.99342105000000003</v>
      </c>
      <c r="L1346" s="1">
        <v>0.99342105263157898</v>
      </c>
      <c r="M1346" s="1">
        <v>0.99389097744360899</v>
      </c>
      <c r="N1346">
        <v>0.98026315789473595</v>
      </c>
      <c r="O1346">
        <v>0.97885338345864603</v>
      </c>
    </row>
    <row r="1347" spans="2:15" x14ac:dyDescent="0.2">
      <c r="B1347" s="1">
        <v>0.91173339011925003</v>
      </c>
      <c r="C1347" s="1">
        <v>0.87031516183986302</v>
      </c>
      <c r="D1347" s="5">
        <v>0.85317290999999995</v>
      </c>
      <c r="E1347" s="5">
        <v>0.86403322000000005</v>
      </c>
      <c r="F1347">
        <v>0.77789608177171998</v>
      </c>
      <c r="G1347">
        <v>0.75383304940374696</v>
      </c>
      <c r="J1347" s="1">
        <v>0.99483082706766901</v>
      </c>
      <c r="K1347" s="1">
        <v>0.99342105000000003</v>
      </c>
      <c r="L1347" s="1">
        <v>0.99342105263157898</v>
      </c>
      <c r="M1347" s="1">
        <v>0.99389097744360899</v>
      </c>
      <c r="N1347">
        <v>0.98026315789473595</v>
      </c>
      <c r="O1347">
        <v>0.97885338345864603</v>
      </c>
    </row>
    <row r="1348" spans="2:15" x14ac:dyDescent="0.2">
      <c r="B1348" s="1">
        <v>0.91205281090289603</v>
      </c>
      <c r="C1348" s="1">
        <v>0.87095400340715501</v>
      </c>
      <c r="D1348" s="5">
        <v>0.85349233000000002</v>
      </c>
      <c r="E1348" s="5">
        <v>0.86413969000000002</v>
      </c>
      <c r="F1348">
        <v>0.77874787052810901</v>
      </c>
      <c r="G1348">
        <v>0.75415247018739295</v>
      </c>
      <c r="J1348" s="1">
        <v>0.99483082706766901</v>
      </c>
      <c r="K1348" s="1">
        <v>0.99342105000000003</v>
      </c>
      <c r="L1348" s="1">
        <v>0.99342105263157898</v>
      </c>
      <c r="M1348" s="1">
        <v>0.99389097744360899</v>
      </c>
      <c r="N1348">
        <v>0.98026315789473595</v>
      </c>
      <c r="O1348">
        <v>0.97932330827067604</v>
      </c>
    </row>
    <row r="1349" spans="2:15" x14ac:dyDescent="0.2">
      <c r="B1349" s="1">
        <v>0.91226575809199295</v>
      </c>
      <c r="C1349" s="1">
        <v>0.87127342419080001</v>
      </c>
      <c r="D1349" s="5">
        <v>0.85423764999999996</v>
      </c>
      <c r="E1349" s="5">
        <v>0.86445910999999998</v>
      </c>
      <c r="F1349">
        <v>0.77981260647359396</v>
      </c>
      <c r="G1349">
        <v>0.75447189097103895</v>
      </c>
      <c r="J1349" s="1">
        <v>0.99483082706766901</v>
      </c>
      <c r="K1349" s="1">
        <v>0.99342105000000003</v>
      </c>
      <c r="L1349" s="1">
        <v>0.99342105263157898</v>
      </c>
      <c r="M1349" s="1">
        <v>0.99389097744360899</v>
      </c>
      <c r="N1349">
        <v>0.98026315789473595</v>
      </c>
      <c r="O1349">
        <v>0.97932330827067604</v>
      </c>
    </row>
    <row r="1350" spans="2:15" x14ac:dyDescent="0.2">
      <c r="B1350" s="1">
        <v>0.91237223168654102</v>
      </c>
      <c r="C1350" s="1">
        <v>0.87201873935263996</v>
      </c>
      <c r="D1350" s="5">
        <v>0.85455707000000003</v>
      </c>
      <c r="E1350" s="5">
        <v>0.86531089999999999</v>
      </c>
      <c r="F1350">
        <v>0.78023850085178803</v>
      </c>
      <c r="G1350">
        <v>0.75500425894378198</v>
      </c>
      <c r="J1350" s="1">
        <v>0.99483082706766901</v>
      </c>
      <c r="K1350" s="1">
        <v>0.99342105000000003</v>
      </c>
      <c r="L1350" s="1">
        <v>0.99342105263157898</v>
      </c>
      <c r="M1350" s="1">
        <v>0.99389097744360899</v>
      </c>
      <c r="N1350">
        <v>0.98026315789473595</v>
      </c>
      <c r="O1350">
        <v>0.97932330827067604</v>
      </c>
    </row>
    <row r="1351" spans="2:15" x14ac:dyDescent="0.2">
      <c r="B1351" s="1">
        <v>0.91269165247018702</v>
      </c>
      <c r="C1351" s="1">
        <v>0.87233816013628596</v>
      </c>
      <c r="D1351" s="5">
        <v>0.85519590999999995</v>
      </c>
      <c r="E1351" s="5">
        <v>0.86573679999999997</v>
      </c>
      <c r="F1351">
        <v>0.78055792163543403</v>
      </c>
      <c r="G1351">
        <v>0.75564310051107297</v>
      </c>
      <c r="J1351" s="1">
        <v>0.99483082706766901</v>
      </c>
      <c r="K1351" s="1">
        <v>0.99342105000000003</v>
      </c>
      <c r="L1351" s="1">
        <v>0.99342105263157898</v>
      </c>
      <c r="M1351" s="1">
        <v>0.994360902255639</v>
      </c>
      <c r="N1351">
        <v>0.98026315789473595</v>
      </c>
      <c r="O1351">
        <v>0.97932330827067604</v>
      </c>
    </row>
    <row r="1352" spans="2:15" x14ac:dyDescent="0.2">
      <c r="B1352" s="1">
        <v>0.91290459965928406</v>
      </c>
      <c r="C1352" s="1">
        <v>0.87255110732538299</v>
      </c>
      <c r="D1352" s="5">
        <v>0.85551533000000002</v>
      </c>
      <c r="E1352" s="5">
        <v>0.86616269000000001</v>
      </c>
      <c r="F1352">
        <v>0.78087734241908002</v>
      </c>
      <c r="G1352">
        <v>0.75606899488926704</v>
      </c>
      <c r="J1352" s="1">
        <v>0.99483082706766901</v>
      </c>
      <c r="K1352" s="1">
        <v>0.99342105000000003</v>
      </c>
      <c r="L1352" s="1">
        <v>0.99342105263157898</v>
      </c>
      <c r="M1352" s="1">
        <v>0.994360902255639</v>
      </c>
      <c r="N1352">
        <v>0.98073308270676696</v>
      </c>
      <c r="O1352">
        <v>0.97932330827067604</v>
      </c>
    </row>
    <row r="1353" spans="2:15" x14ac:dyDescent="0.2">
      <c r="B1353" s="1">
        <v>0.91301107325383302</v>
      </c>
      <c r="C1353" s="1">
        <v>0.87276405451448003</v>
      </c>
      <c r="D1353" s="5">
        <v>0.85572828000000001</v>
      </c>
      <c r="E1353" s="5">
        <v>0.86680153000000004</v>
      </c>
      <c r="F1353">
        <v>0.78194207836456497</v>
      </c>
      <c r="G1353">
        <v>0.75713373083475299</v>
      </c>
      <c r="J1353" s="1">
        <v>0.99483082706766901</v>
      </c>
      <c r="K1353" s="1">
        <v>0.99342105000000003</v>
      </c>
      <c r="L1353" s="1">
        <v>0.99342105263157898</v>
      </c>
      <c r="M1353" s="1">
        <v>0.994360902255639</v>
      </c>
      <c r="N1353">
        <v>0.98073308270676696</v>
      </c>
      <c r="O1353">
        <v>0.97932330827067604</v>
      </c>
    </row>
    <row r="1354" spans="2:15" x14ac:dyDescent="0.2">
      <c r="B1354" s="1">
        <v>0.91322402044293005</v>
      </c>
      <c r="C1354" s="1">
        <v>0.87308347529812602</v>
      </c>
      <c r="D1354" s="5">
        <v>0.85615417000000005</v>
      </c>
      <c r="E1354" s="5">
        <v>0.86733389999999999</v>
      </c>
      <c r="F1354">
        <v>0.78236797274275904</v>
      </c>
      <c r="G1354">
        <v>0.75777257240204399</v>
      </c>
      <c r="J1354" s="1">
        <v>0.99483082706766901</v>
      </c>
      <c r="K1354" s="1">
        <v>0.99342105000000003</v>
      </c>
      <c r="L1354" s="1">
        <v>0.99342105263157898</v>
      </c>
      <c r="M1354" s="1">
        <v>0.994360902255639</v>
      </c>
      <c r="N1354">
        <v>0.98073308270676696</v>
      </c>
      <c r="O1354">
        <v>0.97932330827067604</v>
      </c>
    </row>
    <row r="1355" spans="2:15" x14ac:dyDescent="0.2">
      <c r="B1355" s="1">
        <v>0.91333049403747801</v>
      </c>
      <c r="C1355" s="1">
        <v>0.87329642248722295</v>
      </c>
      <c r="D1355" s="5">
        <v>0.85626064999999996</v>
      </c>
      <c r="E1355" s="5">
        <v>0.86765331999999995</v>
      </c>
      <c r="F1355">
        <v>0.78268739352640504</v>
      </c>
      <c r="G1355">
        <v>0.75787904599659195</v>
      </c>
      <c r="J1355" s="1">
        <v>0.99483082706766901</v>
      </c>
      <c r="K1355" s="1">
        <v>0.99342105000000003</v>
      </c>
      <c r="L1355" s="1">
        <v>0.99342105263157898</v>
      </c>
      <c r="M1355" s="1">
        <v>0.994360902255639</v>
      </c>
      <c r="N1355">
        <v>0.98073308270676696</v>
      </c>
      <c r="O1355">
        <v>0.97979323308270605</v>
      </c>
    </row>
    <row r="1356" spans="2:15" x14ac:dyDescent="0.2">
      <c r="B1356" s="1">
        <v>0.91386286201022104</v>
      </c>
      <c r="C1356" s="1">
        <v>0.87372231686541701</v>
      </c>
      <c r="D1356" s="5">
        <v>0.85668654</v>
      </c>
      <c r="E1356" s="5">
        <v>0.86775979999999997</v>
      </c>
      <c r="F1356">
        <v>0.78290034071550196</v>
      </c>
      <c r="G1356">
        <v>0.75819846678023795</v>
      </c>
      <c r="J1356" s="1">
        <v>0.99483082706766901</v>
      </c>
      <c r="K1356" s="1">
        <v>0.99342105000000003</v>
      </c>
      <c r="L1356" s="1">
        <v>0.99342105263157898</v>
      </c>
      <c r="M1356" s="1">
        <v>0.994360902255639</v>
      </c>
      <c r="N1356">
        <v>0.98073308270676696</v>
      </c>
      <c r="O1356">
        <v>0.98026315789473595</v>
      </c>
    </row>
    <row r="1357" spans="2:15" x14ac:dyDescent="0.2">
      <c r="B1357" s="1">
        <v>0.91418228279386704</v>
      </c>
      <c r="C1357" s="1">
        <v>0.87393526405451405</v>
      </c>
      <c r="D1357" s="5">
        <v>0.85700595999999996</v>
      </c>
      <c r="E1357" s="5">
        <v>0.86818569000000001</v>
      </c>
      <c r="F1357">
        <v>0.78321976149914796</v>
      </c>
      <c r="G1357">
        <v>0.75894378194207801</v>
      </c>
      <c r="J1357" s="1">
        <v>0.99483082706766901</v>
      </c>
      <c r="K1357" s="1">
        <v>0.99342105000000003</v>
      </c>
      <c r="L1357" s="1">
        <v>0.99342105263157898</v>
      </c>
      <c r="M1357" s="1">
        <v>0.994360902255639</v>
      </c>
      <c r="N1357">
        <v>0.98073308270676696</v>
      </c>
      <c r="O1357">
        <v>0.98026315789473595</v>
      </c>
    </row>
    <row r="1358" spans="2:15" x14ac:dyDescent="0.2">
      <c r="B1358" s="1">
        <v>0.91471465076660896</v>
      </c>
      <c r="C1358" s="1">
        <v>0.87414821124361097</v>
      </c>
      <c r="D1358" s="5">
        <v>0.85711243999999998</v>
      </c>
      <c r="E1358" s="5">
        <v>0.86839864</v>
      </c>
      <c r="F1358">
        <v>0.78343270868824499</v>
      </c>
      <c r="G1358">
        <v>0.75905025553662597</v>
      </c>
      <c r="J1358" s="1">
        <v>0.99483082706766901</v>
      </c>
      <c r="K1358" s="1">
        <v>0.99389097999999998</v>
      </c>
      <c r="L1358" s="1">
        <v>0.99342105263157898</v>
      </c>
      <c r="M1358" s="1">
        <v>0.994360902255639</v>
      </c>
      <c r="N1358">
        <v>0.98073308270676696</v>
      </c>
      <c r="O1358">
        <v>0.98026315789473595</v>
      </c>
    </row>
    <row r="1359" spans="2:15" x14ac:dyDescent="0.2">
      <c r="B1359" s="1">
        <v>0.91482112436115803</v>
      </c>
      <c r="C1359" s="1">
        <v>0.87446763202725697</v>
      </c>
      <c r="D1359" s="5">
        <v>0.85796422000000006</v>
      </c>
      <c r="E1359" s="5">
        <v>0.86882453000000004</v>
      </c>
      <c r="F1359">
        <v>0.78385860306643895</v>
      </c>
      <c r="G1359">
        <v>0.75947614991482104</v>
      </c>
      <c r="J1359" s="1">
        <v>0.99483082706766901</v>
      </c>
      <c r="K1359" s="1">
        <v>0.99389097999999998</v>
      </c>
      <c r="L1359" s="1">
        <v>0.99342105263157898</v>
      </c>
      <c r="M1359" s="1">
        <v>0.994360902255639</v>
      </c>
      <c r="N1359">
        <v>0.98120300751879697</v>
      </c>
      <c r="O1359">
        <v>0.98026315789473595</v>
      </c>
    </row>
    <row r="1360" spans="2:15" x14ac:dyDescent="0.2">
      <c r="B1360" s="1">
        <v>0.91524701873935199</v>
      </c>
      <c r="C1360" s="1">
        <v>0.87489352640545104</v>
      </c>
      <c r="D1360" s="5">
        <v>0.85839012000000003</v>
      </c>
      <c r="E1360" s="5">
        <v>0.86946336999999996</v>
      </c>
      <c r="F1360">
        <v>0.78449744463372995</v>
      </c>
      <c r="G1360">
        <v>0.759582623509369</v>
      </c>
      <c r="J1360" s="1">
        <v>0.99483082706766901</v>
      </c>
      <c r="K1360" s="1">
        <v>0.99389097999999998</v>
      </c>
      <c r="L1360" s="1">
        <v>0.99342105263157898</v>
      </c>
      <c r="M1360" s="1">
        <v>0.994360902255639</v>
      </c>
      <c r="N1360">
        <v>0.98120300751879697</v>
      </c>
      <c r="O1360">
        <v>0.98026315789473595</v>
      </c>
    </row>
    <row r="1361" spans="2:15" x14ac:dyDescent="0.2">
      <c r="B1361" s="1">
        <v>0.91588586030664398</v>
      </c>
      <c r="C1361" s="1">
        <v>0.87553236797274203</v>
      </c>
      <c r="D1361" s="5">
        <v>0.85860307000000002</v>
      </c>
      <c r="E1361" s="5">
        <v>0.86967631999999995</v>
      </c>
      <c r="F1361">
        <v>0.78556218057921601</v>
      </c>
      <c r="G1361">
        <v>0.75979557069846604</v>
      </c>
      <c r="J1361" s="1">
        <v>0.99483082706766901</v>
      </c>
      <c r="K1361" s="1">
        <v>0.99389097999999998</v>
      </c>
      <c r="L1361" s="1">
        <v>0.99342105263157898</v>
      </c>
      <c r="M1361" s="1">
        <v>0.994360902255639</v>
      </c>
      <c r="N1361">
        <v>0.98120300751879697</v>
      </c>
      <c r="O1361">
        <v>0.98073308270676696</v>
      </c>
    </row>
    <row r="1362" spans="2:15" x14ac:dyDescent="0.2">
      <c r="B1362" s="1">
        <v>0.91631175468483805</v>
      </c>
      <c r="C1362" s="1">
        <v>0.87585178875638803</v>
      </c>
      <c r="D1362" s="5">
        <v>0.85902895999999995</v>
      </c>
      <c r="E1362" s="5">
        <v>0.86988927000000005</v>
      </c>
      <c r="F1362">
        <v>0.78609454855195904</v>
      </c>
      <c r="G1362">
        <v>0.76011499148211203</v>
      </c>
      <c r="J1362" s="1">
        <v>0.99483082706766901</v>
      </c>
      <c r="K1362" s="1">
        <v>0.99436089999999999</v>
      </c>
      <c r="L1362" s="1">
        <v>0.99342105263157898</v>
      </c>
      <c r="M1362" s="1">
        <v>0.99483082706766901</v>
      </c>
      <c r="N1362">
        <v>0.98120300751879697</v>
      </c>
      <c r="O1362">
        <v>0.98073308270676696</v>
      </c>
    </row>
    <row r="1363" spans="2:15" x14ac:dyDescent="0.2">
      <c r="B1363" s="1">
        <v>0.91652470187393498</v>
      </c>
      <c r="C1363" s="1">
        <v>0.87649063032367902</v>
      </c>
      <c r="D1363" s="5">
        <v>0.85934838000000002</v>
      </c>
      <c r="E1363" s="5">
        <v>0.86999574000000002</v>
      </c>
      <c r="F1363">
        <v>0.78630749574105596</v>
      </c>
      <c r="G1363">
        <v>0.76032793867120896</v>
      </c>
      <c r="J1363" s="1">
        <v>0.99483082706766901</v>
      </c>
      <c r="K1363" s="1">
        <v>0.99436089999999999</v>
      </c>
      <c r="L1363" s="1">
        <v>0.99389097744360899</v>
      </c>
      <c r="M1363" s="1">
        <v>0.99483082706766901</v>
      </c>
      <c r="N1363">
        <v>0.98120300751879697</v>
      </c>
      <c r="O1363">
        <v>0.98073308270676696</v>
      </c>
    </row>
    <row r="1364" spans="2:15" x14ac:dyDescent="0.2">
      <c r="B1364" s="1">
        <v>0.91716354344122597</v>
      </c>
      <c r="C1364" s="1">
        <v>0.87734241908006805</v>
      </c>
      <c r="D1364" s="5">
        <v>0.85998722000000005</v>
      </c>
      <c r="E1364" s="5">
        <v>0.87031515999999998</v>
      </c>
      <c r="F1364">
        <v>0.78715928449744399</v>
      </c>
      <c r="G1364">
        <v>0.76064735945485495</v>
      </c>
      <c r="J1364" s="1">
        <v>0.99483082706766901</v>
      </c>
      <c r="K1364" s="1">
        <v>0.99436089999999999</v>
      </c>
      <c r="L1364" s="1">
        <v>0.99389097744360899</v>
      </c>
      <c r="M1364" s="1">
        <v>0.99483082706766901</v>
      </c>
      <c r="N1364">
        <v>0.98120300751879697</v>
      </c>
      <c r="O1364">
        <v>0.98073308270676696</v>
      </c>
    </row>
    <row r="1365" spans="2:15" x14ac:dyDescent="0.2">
      <c r="B1365" s="1">
        <v>0.91758943781942004</v>
      </c>
      <c r="C1365" s="1">
        <v>0.87766183986371304</v>
      </c>
      <c r="D1365" s="5">
        <v>0.86030664000000001</v>
      </c>
      <c r="E1365" s="5">
        <v>0.87074105999999996</v>
      </c>
      <c r="F1365">
        <v>0.78779812606473598</v>
      </c>
      <c r="G1365">
        <v>0.76107325383304902</v>
      </c>
      <c r="J1365" s="1">
        <v>0.99483082706766901</v>
      </c>
      <c r="K1365" s="1">
        <v>0.99436089999999999</v>
      </c>
      <c r="L1365" s="1">
        <v>0.99389097744360899</v>
      </c>
      <c r="M1365" s="1">
        <v>0.99483082706766901</v>
      </c>
      <c r="N1365">
        <v>0.98120300751879697</v>
      </c>
      <c r="O1365">
        <v>0.98073308270676696</v>
      </c>
    </row>
    <row r="1366" spans="2:15" x14ac:dyDescent="0.2">
      <c r="B1366" s="1">
        <v>0.91886712095400302</v>
      </c>
      <c r="C1366" s="1">
        <v>0.87776831345826201</v>
      </c>
      <c r="D1366" s="5">
        <v>0.86083900999999996</v>
      </c>
      <c r="E1366" s="5">
        <v>0.87106048000000003</v>
      </c>
      <c r="F1366">
        <v>0.78790459965928406</v>
      </c>
      <c r="G1366">
        <v>0.76149914821124298</v>
      </c>
      <c r="J1366" s="1">
        <v>0.99483082706766901</v>
      </c>
      <c r="K1366" s="1">
        <v>0.99483083000000005</v>
      </c>
      <c r="L1366" s="1">
        <v>0.99389097744360899</v>
      </c>
      <c r="M1366" s="1">
        <v>0.99483082706766901</v>
      </c>
      <c r="N1366">
        <v>0.98120300751879697</v>
      </c>
      <c r="O1366">
        <v>0.98120300751879697</v>
      </c>
    </row>
    <row r="1367" spans="2:15" x14ac:dyDescent="0.2">
      <c r="B1367" s="1">
        <v>0.91918654173764902</v>
      </c>
      <c r="C1367" s="1">
        <v>0.87787478705280997</v>
      </c>
      <c r="D1367" s="5">
        <v>0.86115843000000003</v>
      </c>
      <c r="E1367" s="5">
        <v>0.87148636999999995</v>
      </c>
      <c r="F1367">
        <v>0.78811754684838098</v>
      </c>
      <c r="G1367">
        <v>0.76160562180579205</v>
      </c>
      <c r="J1367" s="1">
        <v>0.99483082706766901</v>
      </c>
      <c r="K1367" s="1">
        <v>0.99483083000000005</v>
      </c>
      <c r="L1367" s="1">
        <v>0.99389097744360899</v>
      </c>
      <c r="M1367" s="1">
        <v>0.99483082706766901</v>
      </c>
      <c r="N1367">
        <v>0.98120300751879697</v>
      </c>
      <c r="O1367">
        <v>0.98120300751879697</v>
      </c>
    </row>
    <row r="1368" spans="2:15" x14ac:dyDescent="0.2">
      <c r="B1368" s="1">
        <v>0.91929301533219698</v>
      </c>
      <c r="C1368" s="1">
        <v>0.87830068143100504</v>
      </c>
      <c r="D1368" s="5">
        <v>0.86158433000000001</v>
      </c>
      <c r="E1368" s="5">
        <v>0.87191227000000004</v>
      </c>
      <c r="F1368">
        <v>0.78854344122657505</v>
      </c>
      <c r="G1368">
        <v>0.76235093696763201</v>
      </c>
      <c r="J1368" s="1">
        <v>0.99483082706766901</v>
      </c>
      <c r="K1368" s="1">
        <v>0.99483083000000005</v>
      </c>
      <c r="L1368" s="1">
        <v>0.99389097744360899</v>
      </c>
      <c r="M1368" s="1">
        <v>0.99483082706766901</v>
      </c>
      <c r="N1368">
        <v>0.98120300751879697</v>
      </c>
      <c r="O1368">
        <v>0.98120300751879697</v>
      </c>
    </row>
    <row r="1369" spans="2:15" x14ac:dyDescent="0.2">
      <c r="B1369" s="1">
        <v>0.91950596252129402</v>
      </c>
      <c r="C1369" s="1">
        <v>0.87851362862010196</v>
      </c>
      <c r="D1369" s="5">
        <v>0.86190374999999997</v>
      </c>
      <c r="E1369" s="5">
        <v>0.87201874000000001</v>
      </c>
      <c r="F1369">
        <v>0.78896933560477001</v>
      </c>
      <c r="G1369">
        <v>0.76245741056217997</v>
      </c>
      <c r="J1369" s="1">
        <v>0.99483082706766901</v>
      </c>
      <c r="K1369" s="1">
        <v>0.99483083000000005</v>
      </c>
      <c r="L1369" s="1">
        <v>0.99389097744360899</v>
      </c>
      <c r="M1369" s="1">
        <v>0.99483082706766901</v>
      </c>
      <c r="N1369">
        <v>0.98120300751879697</v>
      </c>
      <c r="O1369">
        <v>0.98120300751879697</v>
      </c>
    </row>
    <row r="1370" spans="2:15" x14ac:dyDescent="0.2">
      <c r="B1370" s="1">
        <v>0.92003833049403705</v>
      </c>
      <c r="C1370" s="1">
        <v>0.87915247018739295</v>
      </c>
      <c r="D1370" s="5">
        <v>0.86211669999999996</v>
      </c>
      <c r="E1370" s="5">
        <v>0.87287053000000003</v>
      </c>
      <c r="F1370">
        <v>0.78971465076660896</v>
      </c>
      <c r="G1370">
        <v>0.76267035775127701</v>
      </c>
      <c r="J1370" s="1">
        <v>0.99483082706766901</v>
      </c>
      <c r="K1370" s="1">
        <v>0.99483083000000005</v>
      </c>
      <c r="L1370" s="1">
        <v>0.99389097744360899</v>
      </c>
      <c r="M1370" s="1">
        <v>0.99483082706766901</v>
      </c>
      <c r="N1370">
        <v>0.98120300751879697</v>
      </c>
      <c r="O1370">
        <v>0.98120300751879697</v>
      </c>
    </row>
    <row r="1371" spans="2:15" x14ac:dyDescent="0.2">
      <c r="B1371" s="1">
        <v>0.92067717206132804</v>
      </c>
      <c r="C1371" s="1">
        <v>0.87968483816013598</v>
      </c>
      <c r="D1371" s="5">
        <v>0.86318143000000003</v>
      </c>
      <c r="E1371" s="5">
        <v>0.87318994999999999</v>
      </c>
      <c r="F1371">
        <v>0.78992759795570699</v>
      </c>
      <c r="G1371">
        <v>0.76373509369676296</v>
      </c>
      <c r="J1371" s="1">
        <v>0.99483082706766901</v>
      </c>
      <c r="K1371" s="1">
        <v>0.99483083000000005</v>
      </c>
      <c r="L1371" s="1">
        <v>0.99389097744360899</v>
      </c>
      <c r="M1371" s="1">
        <v>0.99483082706766901</v>
      </c>
      <c r="N1371">
        <v>0.98120300751879697</v>
      </c>
      <c r="O1371">
        <v>0.98120300751879697</v>
      </c>
    </row>
    <row r="1372" spans="2:15" x14ac:dyDescent="0.2">
      <c r="B1372" s="1">
        <v>0.92099659284497404</v>
      </c>
      <c r="C1372" s="1">
        <v>0.88000425894378198</v>
      </c>
      <c r="D1372" s="5">
        <v>0.86350084999999999</v>
      </c>
      <c r="E1372" s="5">
        <v>0.87329641999999996</v>
      </c>
      <c r="F1372">
        <v>0.79035349233390095</v>
      </c>
      <c r="G1372">
        <v>0.76384156729131103</v>
      </c>
      <c r="J1372" s="1">
        <v>0.99483082706766901</v>
      </c>
      <c r="K1372" s="1">
        <v>0.99483083000000005</v>
      </c>
      <c r="L1372" s="1">
        <v>0.99389097744360899</v>
      </c>
      <c r="M1372" s="1">
        <v>0.99483082706766901</v>
      </c>
      <c r="N1372">
        <v>0.98167293233082698</v>
      </c>
      <c r="O1372">
        <v>0.98120300751879697</v>
      </c>
    </row>
    <row r="1373" spans="2:15" x14ac:dyDescent="0.2">
      <c r="B1373" s="1">
        <v>0.921103066439523</v>
      </c>
      <c r="C1373" s="1">
        <v>0.88053662691652401</v>
      </c>
      <c r="D1373" s="5">
        <v>0.86360733000000001</v>
      </c>
      <c r="E1373" s="5">
        <v>0.87372232000000005</v>
      </c>
      <c r="F1373">
        <v>0.79099233390119195</v>
      </c>
      <c r="G1373">
        <v>0.76458688245315098</v>
      </c>
      <c r="J1373" s="1">
        <v>0.99483082706766901</v>
      </c>
      <c r="K1373" s="1">
        <v>0.99483083000000005</v>
      </c>
      <c r="L1373" s="1">
        <v>0.99389097744360899</v>
      </c>
      <c r="M1373" s="1">
        <v>0.99483082706766901</v>
      </c>
      <c r="N1373">
        <v>0.98167293233082698</v>
      </c>
      <c r="O1373">
        <v>0.98120300751879697</v>
      </c>
    </row>
    <row r="1374" spans="2:15" x14ac:dyDescent="0.2">
      <c r="B1374" s="1">
        <v>0.92163543441226503</v>
      </c>
      <c r="C1374" s="1">
        <v>0.88096252129471797</v>
      </c>
      <c r="D1374" s="5">
        <v>0.86403322000000005</v>
      </c>
      <c r="E1374" s="5">
        <v>0.87404174000000001</v>
      </c>
      <c r="F1374">
        <v>0.79120528109028898</v>
      </c>
      <c r="G1374">
        <v>0.76511925042589402</v>
      </c>
      <c r="J1374" s="1">
        <v>0.99483082706766901</v>
      </c>
      <c r="K1374" s="1">
        <v>0.99483083000000005</v>
      </c>
      <c r="L1374" s="1">
        <v>0.994360902255639</v>
      </c>
      <c r="M1374" s="1">
        <v>0.99483082706766901</v>
      </c>
      <c r="N1374">
        <v>0.98167293233082698</v>
      </c>
      <c r="O1374">
        <v>0.98120300751879697</v>
      </c>
    </row>
    <row r="1375" spans="2:15" x14ac:dyDescent="0.2">
      <c r="B1375" s="1">
        <v>0.92206132879045999</v>
      </c>
      <c r="C1375" s="1">
        <v>0.88160136286200996</v>
      </c>
      <c r="D1375" s="5">
        <v>0.86435264000000001</v>
      </c>
      <c r="E1375" s="5">
        <v>0.87489353000000003</v>
      </c>
      <c r="F1375">
        <v>0.79248296422487197</v>
      </c>
      <c r="G1375">
        <v>0.76575809199318501</v>
      </c>
      <c r="J1375" s="1">
        <v>0.99483082706766901</v>
      </c>
      <c r="K1375" s="1">
        <v>0.99530074999999996</v>
      </c>
      <c r="L1375" s="1">
        <v>0.994360902255639</v>
      </c>
      <c r="M1375" s="1">
        <v>0.99483082706766901</v>
      </c>
      <c r="N1375">
        <v>0.98167293233082698</v>
      </c>
      <c r="O1375">
        <v>0.98120300751879697</v>
      </c>
    </row>
    <row r="1376" spans="2:15" x14ac:dyDescent="0.2">
      <c r="B1376" s="1">
        <v>0.92238074957410499</v>
      </c>
      <c r="C1376" s="1">
        <v>0.88170783645655804</v>
      </c>
      <c r="D1376" s="5">
        <v>0.86488500999999995</v>
      </c>
      <c r="E1376" s="5">
        <v>0.87553236999999995</v>
      </c>
      <c r="F1376">
        <v>0.79290885860306604</v>
      </c>
      <c r="G1376">
        <v>0.76618398637137897</v>
      </c>
      <c r="J1376" s="1">
        <v>0.99483082706766901</v>
      </c>
      <c r="K1376" s="1">
        <v>0.99530074999999996</v>
      </c>
      <c r="L1376" s="1">
        <v>0.994360902255639</v>
      </c>
      <c r="M1376" s="1">
        <v>0.99483082706766901</v>
      </c>
      <c r="N1376">
        <v>0.98167293233082698</v>
      </c>
      <c r="O1376">
        <v>0.98120300751879697</v>
      </c>
    </row>
    <row r="1377" spans="2:15" x14ac:dyDescent="0.2">
      <c r="B1377" s="1">
        <v>0.92291311754684802</v>
      </c>
      <c r="C1377" s="1">
        <v>0.88213373083475299</v>
      </c>
      <c r="D1377" s="5">
        <v>0.86509796000000005</v>
      </c>
      <c r="E1377" s="5">
        <v>0.87585179000000002</v>
      </c>
      <c r="F1377">
        <v>0.793015332197615</v>
      </c>
      <c r="G1377">
        <v>0.76682282793867096</v>
      </c>
      <c r="J1377" s="1">
        <v>0.99483082706766901</v>
      </c>
      <c r="K1377" s="1">
        <v>0.99530074999999996</v>
      </c>
      <c r="L1377" s="1">
        <v>0.994360902255639</v>
      </c>
      <c r="M1377" s="1">
        <v>0.99483082706766901</v>
      </c>
      <c r="N1377">
        <v>0.98167293233082698</v>
      </c>
      <c r="O1377">
        <v>0.98120300751879697</v>
      </c>
    </row>
    <row r="1378" spans="2:15" x14ac:dyDescent="0.2">
      <c r="B1378" s="1">
        <v>0.92333901192504197</v>
      </c>
      <c r="C1378" s="1">
        <v>0.88234667802385003</v>
      </c>
      <c r="D1378" s="5">
        <v>0.86563031999999995</v>
      </c>
      <c r="E1378" s="5">
        <v>0.87606474000000001</v>
      </c>
      <c r="F1378">
        <v>0.79322827938671203</v>
      </c>
      <c r="G1378">
        <v>0.76767461669505899</v>
      </c>
      <c r="J1378" s="1">
        <v>0.99483082706766901</v>
      </c>
      <c r="K1378" s="1">
        <v>0.99530074999999996</v>
      </c>
      <c r="L1378" s="1">
        <v>0.994360902255639</v>
      </c>
      <c r="M1378" s="1">
        <v>0.99483082706766901</v>
      </c>
      <c r="N1378">
        <v>0.98167293233082698</v>
      </c>
      <c r="O1378">
        <v>0.98120300751879697</v>
      </c>
    </row>
    <row r="1379" spans="2:15" x14ac:dyDescent="0.2">
      <c r="B1379" s="1">
        <v>0.92397785349233297</v>
      </c>
      <c r="C1379" s="1">
        <v>0.88266609880749503</v>
      </c>
      <c r="D1379" s="5">
        <v>0.86584327000000005</v>
      </c>
      <c r="E1379" s="5">
        <v>0.87617120999999998</v>
      </c>
      <c r="F1379">
        <v>0.79408006814309995</v>
      </c>
      <c r="G1379">
        <v>0.76831345826235098</v>
      </c>
      <c r="J1379" s="1">
        <v>0.99483082706766901</v>
      </c>
      <c r="K1379" s="1">
        <v>0.99530074999999996</v>
      </c>
      <c r="L1379" s="1">
        <v>0.994360902255639</v>
      </c>
      <c r="M1379" s="1">
        <v>0.99483082706766901</v>
      </c>
      <c r="N1379">
        <v>0.98167293233082698</v>
      </c>
      <c r="O1379">
        <v>0.98120300751879697</v>
      </c>
    </row>
    <row r="1380" spans="2:15" x14ac:dyDescent="0.2">
      <c r="B1380" s="1">
        <v>0.92408432708688204</v>
      </c>
      <c r="C1380" s="1">
        <v>0.88287904599659195</v>
      </c>
      <c r="D1380" s="5">
        <v>0.86616269000000001</v>
      </c>
      <c r="E1380" s="5">
        <v>0.87659710000000002</v>
      </c>
      <c r="F1380">
        <v>0.79461243611584298</v>
      </c>
      <c r="G1380">
        <v>0.76841993185689905</v>
      </c>
      <c r="J1380" s="1">
        <v>0.99483082706766901</v>
      </c>
      <c r="K1380" s="1">
        <v>0.99530074999999996</v>
      </c>
      <c r="L1380" s="1">
        <v>0.994360902255639</v>
      </c>
      <c r="M1380" s="1">
        <v>0.99483082706766901</v>
      </c>
      <c r="N1380">
        <v>0.98167293233082698</v>
      </c>
      <c r="O1380">
        <v>0.98120300751879697</v>
      </c>
    </row>
    <row r="1381" spans="2:15" x14ac:dyDescent="0.2">
      <c r="B1381" s="1">
        <v>0.924510221465076</v>
      </c>
      <c r="C1381" s="1">
        <v>0.88330494037478702</v>
      </c>
      <c r="D1381" s="5">
        <v>0.86658858999999999</v>
      </c>
      <c r="E1381" s="5">
        <v>0.87670358000000004</v>
      </c>
      <c r="F1381">
        <v>0.79535775127768304</v>
      </c>
      <c r="G1381">
        <v>0.76884582623509301</v>
      </c>
      <c r="J1381" s="1">
        <v>0.99483082706766901</v>
      </c>
      <c r="K1381" s="1">
        <v>0.99530074999999996</v>
      </c>
      <c r="L1381" s="1">
        <v>0.994360902255639</v>
      </c>
      <c r="M1381" s="1">
        <v>0.99483082706766901</v>
      </c>
      <c r="N1381">
        <v>0.98167293233082698</v>
      </c>
      <c r="O1381">
        <v>0.98120300751879697</v>
      </c>
    </row>
    <row r="1382" spans="2:15" x14ac:dyDescent="0.2">
      <c r="B1382" s="1">
        <v>0.92482964224872199</v>
      </c>
      <c r="C1382" s="1">
        <v>0.88362436115843201</v>
      </c>
      <c r="D1382" s="5">
        <v>0.86690800999999995</v>
      </c>
      <c r="E1382" s="5">
        <v>0.87755536999999995</v>
      </c>
      <c r="F1382">
        <v>0.79546422487223101</v>
      </c>
      <c r="G1382">
        <v>0.76916524701873901</v>
      </c>
      <c r="J1382" s="1">
        <v>0.99483082706766901</v>
      </c>
      <c r="K1382" s="1">
        <v>0.99577068000000002</v>
      </c>
      <c r="L1382" s="1">
        <v>0.994360902255639</v>
      </c>
      <c r="M1382" s="1">
        <v>0.99483082706766901</v>
      </c>
      <c r="N1382">
        <v>0.98167293233082698</v>
      </c>
      <c r="O1382">
        <v>0.98120300751879697</v>
      </c>
    </row>
    <row r="1383" spans="2:15" x14ac:dyDescent="0.2">
      <c r="B1383" s="1">
        <v>0.92493611584326996</v>
      </c>
      <c r="C1383" s="1">
        <v>0.88383730834752905</v>
      </c>
      <c r="D1383" s="5">
        <v>0.86712095</v>
      </c>
      <c r="E1383" s="5">
        <v>0.87862010000000001</v>
      </c>
      <c r="F1383">
        <v>0.79567717206132804</v>
      </c>
      <c r="G1383">
        <v>0.76959114139693297</v>
      </c>
      <c r="J1383" s="1">
        <v>0.99483082706766901</v>
      </c>
      <c r="K1383" s="1">
        <v>0.99577068000000002</v>
      </c>
      <c r="L1383" s="1">
        <v>0.994360902255639</v>
      </c>
      <c r="M1383" s="1">
        <v>0.99483082706766901</v>
      </c>
      <c r="N1383">
        <v>0.98167293233082698</v>
      </c>
      <c r="O1383">
        <v>0.98120300751879697</v>
      </c>
    </row>
    <row r="1384" spans="2:15" x14ac:dyDescent="0.2">
      <c r="B1384" s="1">
        <v>0.92493611584326996</v>
      </c>
      <c r="C1384" s="1">
        <v>0.88436967632027197</v>
      </c>
      <c r="D1384" s="5">
        <v>0.86765331999999995</v>
      </c>
      <c r="E1384" s="5">
        <v>0.87893951999999997</v>
      </c>
      <c r="F1384">
        <v>0.79631601362862003</v>
      </c>
      <c r="G1384">
        <v>0.77033645655877303</v>
      </c>
      <c r="J1384" s="1">
        <v>0.99530075187969902</v>
      </c>
      <c r="K1384" s="1">
        <v>0.99577068000000002</v>
      </c>
      <c r="L1384" s="1">
        <v>0.994360902255639</v>
      </c>
      <c r="M1384" s="1">
        <v>0.99483082706766901</v>
      </c>
      <c r="N1384">
        <v>0.98167293233082698</v>
      </c>
      <c r="O1384">
        <v>0.98120300751879697</v>
      </c>
    </row>
    <row r="1385" spans="2:15" x14ac:dyDescent="0.2">
      <c r="B1385" s="1">
        <v>0.92514906303236799</v>
      </c>
      <c r="C1385" s="1">
        <v>0.88447614991482104</v>
      </c>
      <c r="D1385" s="5">
        <v>0.86829215999999998</v>
      </c>
      <c r="E1385" s="5">
        <v>0.87979130999999999</v>
      </c>
      <c r="F1385">
        <v>0.79684838160136195</v>
      </c>
      <c r="G1385">
        <v>0.77065587734241903</v>
      </c>
      <c r="J1385" s="1">
        <v>0.99530075187969902</v>
      </c>
      <c r="K1385" s="1">
        <v>0.99577068000000002</v>
      </c>
      <c r="L1385" s="1">
        <v>0.994360902255639</v>
      </c>
      <c r="M1385" s="1">
        <v>0.99483082706766901</v>
      </c>
      <c r="N1385">
        <v>0.98167293233082698</v>
      </c>
      <c r="O1385">
        <v>0.98120300751879697</v>
      </c>
    </row>
    <row r="1386" spans="2:15" x14ac:dyDescent="0.2">
      <c r="B1386" s="1">
        <v>0.92557495741056195</v>
      </c>
      <c r="C1386" s="1">
        <v>0.884902044293015</v>
      </c>
      <c r="D1386" s="5">
        <v>0.86850510999999997</v>
      </c>
      <c r="E1386" s="5">
        <v>0.88043015000000002</v>
      </c>
      <c r="F1386">
        <v>0.79695485519591103</v>
      </c>
      <c r="G1386">
        <v>0.77086882453151595</v>
      </c>
      <c r="J1386" s="1">
        <v>0.99530075187969902</v>
      </c>
      <c r="K1386" s="1">
        <v>0.99577068000000002</v>
      </c>
      <c r="L1386" s="1">
        <v>0.994360902255639</v>
      </c>
      <c r="M1386" s="1">
        <v>0.99483082706766901</v>
      </c>
      <c r="N1386">
        <v>0.98167293233082698</v>
      </c>
      <c r="O1386">
        <v>0.98120300751879697</v>
      </c>
    </row>
    <row r="1387" spans="2:15" x14ac:dyDescent="0.2">
      <c r="B1387" s="1">
        <v>0.92589437819420695</v>
      </c>
      <c r="C1387" s="1">
        <v>0.88532793867120896</v>
      </c>
      <c r="D1387" s="5">
        <v>0.86882453000000004</v>
      </c>
      <c r="E1387" s="5">
        <v>0.88074956999999998</v>
      </c>
      <c r="F1387">
        <v>0.79801959114139698</v>
      </c>
      <c r="G1387">
        <v>0.77118824531516095</v>
      </c>
      <c r="J1387" s="1">
        <v>0.99530075187969902</v>
      </c>
      <c r="K1387" s="1">
        <v>0.99577068000000002</v>
      </c>
      <c r="L1387" s="1">
        <v>0.994360902255639</v>
      </c>
      <c r="M1387" s="1">
        <v>0.99483082706766901</v>
      </c>
      <c r="N1387">
        <v>0.98167293233082698</v>
      </c>
      <c r="O1387">
        <v>0.98120300751879697</v>
      </c>
    </row>
    <row r="1388" spans="2:15" x14ac:dyDescent="0.2">
      <c r="B1388" s="1">
        <v>0.92642674616694998</v>
      </c>
      <c r="C1388" s="1">
        <v>0.88554088586030599</v>
      </c>
      <c r="D1388" s="5">
        <v>0.86903748000000003</v>
      </c>
      <c r="E1388" s="5">
        <v>0.88117546999999996</v>
      </c>
      <c r="F1388">
        <v>0.79833901192504197</v>
      </c>
      <c r="G1388">
        <v>0.77140119250425898</v>
      </c>
      <c r="J1388" s="1">
        <v>0.99530075187969902</v>
      </c>
      <c r="K1388" s="1">
        <v>0.99577068000000002</v>
      </c>
      <c r="L1388" s="1">
        <v>0.994360902255639</v>
      </c>
      <c r="M1388" s="1">
        <v>0.99483082706766901</v>
      </c>
      <c r="N1388">
        <v>0.98167293233082698</v>
      </c>
      <c r="O1388">
        <v>0.98120300751879697</v>
      </c>
    </row>
    <row r="1389" spans="2:15" x14ac:dyDescent="0.2">
      <c r="B1389" s="1">
        <v>0.92653321976149905</v>
      </c>
      <c r="C1389" s="1">
        <v>0.88586030664395199</v>
      </c>
      <c r="D1389" s="5">
        <v>0.86946336999999996</v>
      </c>
      <c r="E1389" s="5">
        <v>0.88149489000000003</v>
      </c>
      <c r="F1389">
        <v>0.79855195911413901</v>
      </c>
      <c r="G1389">
        <v>0.77204003407154997</v>
      </c>
      <c r="J1389" s="1">
        <v>0.99577067669172903</v>
      </c>
      <c r="K1389" s="1">
        <v>0.99577068000000002</v>
      </c>
      <c r="L1389" s="1">
        <v>0.994360902255639</v>
      </c>
      <c r="M1389" s="1">
        <v>0.99483082706766901</v>
      </c>
      <c r="N1389">
        <v>0.98214285714285698</v>
      </c>
      <c r="O1389">
        <v>0.98120300751879697</v>
      </c>
    </row>
    <row r="1390" spans="2:15" x14ac:dyDescent="0.2">
      <c r="B1390" s="1">
        <v>0.92663969335604701</v>
      </c>
      <c r="C1390" s="1">
        <v>0.88607325383304902</v>
      </c>
      <c r="D1390" s="5">
        <v>0.86999574000000002</v>
      </c>
      <c r="E1390" s="5">
        <v>0.88192077999999996</v>
      </c>
      <c r="F1390">
        <v>0.79876490630323604</v>
      </c>
      <c r="G1390">
        <v>0.77246592844974404</v>
      </c>
      <c r="J1390" s="1">
        <v>0.99577067669172903</v>
      </c>
      <c r="K1390" s="1">
        <v>0.99577068000000002</v>
      </c>
      <c r="L1390" s="1">
        <v>0.99483082706766901</v>
      </c>
      <c r="M1390" s="1">
        <v>0.99483082706766901</v>
      </c>
      <c r="N1390">
        <v>0.98214285714285698</v>
      </c>
      <c r="O1390">
        <v>0.98120300751879697</v>
      </c>
    </row>
    <row r="1391" spans="2:15" x14ac:dyDescent="0.2">
      <c r="B1391" s="1">
        <v>0.92685264054514405</v>
      </c>
      <c r="C1391" s="1">
        <v>0.88617972742759799</v>
      </c>
      <c r="D1391" s="5">
        <v>0.87052810999999997</v>
      </c>
      <c r="E1391" s="5">
        <v>0.88202725999999998</v>
      </c>
      <c r="F1391">
        <v>0.799510221465076</v>
      </c>
      <c r="G1391">
        <v>0.77310477001703504</v>
      </c>
      <c r="J1391" s="1">
        <v>0.99577067669172903</v>
      </c>
      <c r="K1391" s="1">
        <v>0.99577068000000002</v>
      </c>
      <c r="L1391" s="1">
        <v>0.99483082706766901</v>
      </c>
      <c r="M1391" s="1">
        <v>0.99483082706766901</v>
      </c>
      <c r="N1391">
        <v>0.98214285714285698</v>
      </c>
      <c r="O1391">
        <v>0.98120300751879697</v>
      </c>
    </row>
    <row r="1392" spans="2:15" x14ac:dyDescent="0.2">
      <c r="B1392" s="1">
        <v>0.927278534923339</v>
      </c>
      <c r="C1392" s="1">
        <v>0.88660562180579205</v>
      </c>
      <c r="D1392" s="5">
        <v>0.87116695</v>
      </c>
      <c r="E1392" s="5">
        <v>0.88330494000000004</v>
      </c>
      <c r="F1392">
        <v>0.79993611584326996</v>
      </c>
      <c r="G1392">
        <v>0.773211243611584</v>
      </c>
      <c r="J1392" s="1">
        <v>0.99577067669172903</v>
      </c>
      <c r="K1392" s="1">
        <v>0.99577068000000002</v>
      </c>
      <c r="L1392" s="1">
        <v>0.99483082706766901</v>
      </c>
      <c r="M1392" s="1">
        <v>0.99483082706766901</v>
      </c>
      <c r="N1392">
        <v>0.98214285714285698</v>
      </c>
      <c r="O1392">
        <v>0.98120300751879697</v>
      </c>
    </row>
    <row r="1393" spans="2:15" x14ac:dyDescent="0.2">
      <c r="B1393" s="1">
        <v>0.92738500851788697</v>
      </c>
      <c r="C1393" s="1">
        <v>0.88671209540034002</v>
      </c>
      <c r="D1393" s="5">
        <v>0.87159284000000004</v>
      </c>
      <c r="E1393" s="5">
        <v>0.88362436</v>
      </c>
      <c r="F1393">
        <v>0.80057495741056195</v>
      </c>
      <c r="G1393">
        <v>0.77353066439522999</v>
      </c>
      <c r="J1393" s="1">
        <v>0.99577067669172903</v>
      </c>
      <c r="K1393" s="1">
        <v>0.99577068000000002</v>
      </c>
      <c r="L1393" s="1">
        <v>0.99483082706766901</v>
      </c>
      <c r="M1393" s="1">
        <v>0.99483082706766901</v>
      </c>
      <c r="N1393">
        <v>0.98261278195488699</v>
      </c>
      <c r="O1393">
        <v>0.98120300751879697</v>
      </c>
    </row>
    <row r="1394" spans="2:15" x14ac:dyDescent="0.2">
      <c r="B1394" s="1">
        <v>0.92770442930153296</v>
      </c>
      <c r="C1394" s="1">
        <v>0.88756388415672904</v>
      </c>
      <c r="D1394" s="5">
        <v>0.87191227000000004</v>
      </c>
      <c r="E1394" s="5">
        <v>0.88436968000000005</v>
      </c>
      <c r="F1394">
        <v>0.80100085178875602</v>
      </c>
      <c r="G1394">
        <v>0.77395655877342395</v>
      </c>
      <c r="J1394" s="1">
        <v>0.99577067669172903</v>
      </c>
      <c r="K1394" s="1">
        <v>0.99577068000000002</v>
      </c>
      <c r="L1394" s="1">
        <v>0.99483082706766901</v>
      </c>
      <c r="M1394" s="1">
        <v>0.99483082706766901</v>
      </c>
      <c r="N1394">
        <v>0.98261278195488699</v>
      </c>
      <c r="O1394">
        <v>0.98120300751879697</v>
      </c>
    </row>
    <row r="1395" spans="2:15" x14ac:dyDescent="0.2">
      <c r="B1395" s="1">
        <v>0.92791737649063</v>
      </c>
      <c r="C1395" s="1">
        <v>0.88777683134582597</v>
      </c>
      <c r="D1395" s="5">
        <v>0.87244463000000005</v>
      </c>
      <c r="E1395" s="5">
        <v>0.88522146999999995</v>
      </c>
      <c r="F1395">
        <v>0.80174616695059597</v>
      </c>
      <c r="G1395">
        <v>0.77459540034071495</v>
      </c>
      <c r="J1395" s="1">
        <v>0.99577067669172903</v>
      </c>
      <c r="K1395" s="1">
        <v>0.99577068000000002</v>
      </c>
      <c r="L1395" s="1">
        <v>0.99483082706766901</v>
      </c>
      <c r="M1395" s="1">
        <v>0.99483082706766901</v>
      </c>
      <c r="N1395">
        <v>0.98261278195488699</v>
      </c>
      <c r="O1395">
        <v>0.98120300751879697</v>
      </c>
    </row>
    <row r="1396" spans="2:15" x14ac:dyDescent="0.2">
      <c r="B1396" s="1">
        <v>0.92834327086882396</v>
      </c>
      <c r="C1396" s="1">
        <v>0.88820272572402004</v>
      </c>
      <c r="D1396" s="5">
        <v>0.87276405000000001</v>
      </c>
      <c r="E1396" s="5">
        <v>0.88554089000000002</v>
      </c>
      <c r="F1396">
        <v>0.80217206132879004</v>
      </c>
      <c r="G1396">
        <v>0.77512776831345798</v>
      </c>
      <c r="J1396" s="1">
        <v>0.99577067669172903</v>
      </c>
      <c r="K1396" s="1">
        <v>0.99577068000000002</v>
      </c>
      <c r="L1396" s="1">
        <v>0.99483082706766901</v>
      </c>
      <c r="M1396" s="1">
        <v>0.99483082706766901</v>
      </c>
      <c r="N1396">
        <v>0.98261278195488699</v>
      </c>
      <c r="O1396">
        <v>0.98120300751879697</v>
      </c>
    </row>
    <row r="1397" spans="2:15" x14ac:dyDescent="0.2">
      <c r="B1397" s="1">
        <v>0.92844974446337303</v>
      </c>
      <c r="C1397" s="1">
        <v>0.88852214650766603</v>
      </c>
      <c r="D1397" s="5">
        <v>0.87318994999999999</v>
      </c>
      <c r="E1397" s="5">
        <v>0.88575382999999996</v>
      </c>
      <c r="F1397">
        <v>0.80238500851788697</v>
      </c>
      <c r="G1397">
        <v>0.77534071550255501</v>
      </c>
      <c r="J1397" s="1">
        <v>0.99577067669172903</v>
      </c>
      <c r="K1397" s="1">
        <v>0.99577068000000002</v>
      </c>
      <c r="L1397" s="1">
        <v>0.99483082706766901</v>
      </c>
      <c r="M1397" s="1">
        <v>0.99483082706766901</v>
      </c>
      <c r="N1397">
        <v>0.98261278195488699</v>
      </c>
      <c r="O1397">
        <v>0.98120300751879697</v>
      </c>
    </row>
    <row r="1398" spans="2:15" x14ac:dyDescent="0.2">
      <c r="B1398" s="1">
        <v>0.92876916524701802</v>
      </c>
      <c r="C1398" s="1">
        <v>0.88894804088585999</v>
      </c>
      <c r="D1398" s="5">
        <v>0.87393525999999999</v>
      </c>
      <c r="E1398" s="5">
        <v>0.88586030999999998</v>
      </c>
      <c r="F1398">
        <v>0.80270442930153296</v>
      </c>
      <c r="G1398">
        <v>0.77693781942078299</v>
      </c>
      <c r="J1398" s="1">
        <v>0.99577067669172903</v>
      </c>
      <c r="K1398" s="1">
        <v>0.99577068000000002</v>
      </c>
      <c r="L1398" s="1">
        <v>0.99483082706766901</v>
      </c>
      <c r="M1398" s="1">
        <v>0.99483082706766901</v>
      </c>
      <c r="N1398">
        <v>0.98261278195488699</v>
      </c>
      <c r="O1398">
        <v>0.98120300751879697</v>
      </c>
    </row>
    <row r="1399" spans="2:15" x14ac:dyDescent="0.2">
      <c r="B1399" s="1">
        <v>0.92887563884156699</v>
      </c>
      <c r="C1399" s="1">
        <v>0.88926746166950599</v>
      </c>
      <c r="D1399" s="5">
        <v>0.87457410999999996</v>
      </c>
      <c r="E1399" s="5">
        <v>0.88639266999999999</v>
      </c>
      <c r="F1399">
        <v>0.80291737649063</v>
      </c>
      <c r="G1399">
        <v>0.77757666098807499</v>
      </c>
      <c r="J1399" s="1">
        <v>0.99577067669172903</v>
      </c>
      <c r="K1399" s="1">
        <v>0.99577068000000002</v>
      </c>
      <c r="L1399" s="1">
        <v>0.99483082706766901</v>
      </c>
      <c r="M1399" s="1">
        <v>0.99483082706766901</v>
      </c>
      <c r="N1399">
        <v>0.983082706766917</v>
      </c>
      <c r="O1399">
        <v>0.98120300751879697</v>
      </c>
    </row>
    <row r="1400" spans="2:15" x14ac:dyDescent="0.2">
      <c r="B1400" s="1">
        <v>0.92951448040885798</v>
      </c>
      <c r="C1400" s="1">
        <v>0.88937393526405395</v>
      </c>
      <c r="D1400" s="5">
        <v>0.87521294999999999</v>
      </c>
      <c r="E1400" s="5">
        <v>0.88681856999999997</v>
      </c>
      <c r="F1400">
        <v>0.80323679727427599</v>
      </c>
      <c r="G1400">
        <v>0.77810902896081702</v>
      </c>
      <c r="J1400" s="1">
        <v>0.99577067669172903</v>
      </c>
      <c r="K1400" s="1">
        <v>0.99577068000000002</v>
      </c>
      <c r="L1400" s="1">
        <v>0.99483082706766901</v>
      </c>
      <c r="M1400" s="1">
        <v>0.99483082706766901</v>
      </c>
      <c r="N1400">
        <v>0.983082706766917</v>
      </c>
      <c r="O1400">
        <v>0.98167293233082698</v>
      </c>
    </row>
    <row r="1401" spans="2:15" x14ac:dyDescent="0.2">
      <c r="B1401" s="1">
        <v>0.92972742759795501</v>
      </c>
      <c r="C1401" s="1">
        <v>0.88958688245315098</v>
      </c>
      <c r="D1401" s="5">
        <v>0.87574532000000005</v>
      </c>
      <c r="E1401" s="5">
        <v>0.88703151999999996</v>
      </c>
      <c r="F1401">
        <v>0.80408858603066402</v>
      </c>
      <c r="G1401">
        <v>0.77853492333901197</v>
      </c>
      <c r="J1401" s="1">
        <v>0.99577067669172903</v>
      </c>
      <c r="K1401" s="1">
        <v>0.99577068000000002</v>
      </c>
      <c r="L1401" s="1">
        <v>0.99483082706766901</v>
      </c>
      <c r="M1401" s="1">
        <v>0.99530075187969902</v>
      </c>
      <c r="N1401">
        <v>0.983082706766917</v>
      </c>
      <c r="O1401">
        <v>0.98167293233082698</v>
      </c>
    </row>
    <row r="1402" spans="2:15" x14ac:dyDescent="0.2">
      <c r="B1402" s="1">
        <v>0.93004684838160101</v>
      </c>
      <c r="C1402" s="1">
        <v>0.88969335604769995</v>
      </c>
      <c r="D1402" s="5">
        <v>0.87617120999999998</v>
      </c>
      <c r="E1402" s="5">
        <v>0.88735094000000003</v>
      </c>
      <c r="F1402">
        <v>0.80451448040885798</v>
      </c>
      <c r="G1402">
        <v>0.77885434412265697</v>
      </c>
      <c r="J1402" s="1">
        <v>0.99577067669172903</v>
      </c>
      <c r="K1402" s="1">
        <v>0.99577068000000002</v>
      </c>
      <c r="L1402" s="1">
        <v>0.99483082706766901</v>
      </c>
      <c r="M1402" s="1">
        <v>0.99530075187969902</v>
      </c>
      <c r="N1402">
        <v>0.983082706766917</v>
      </c>
      <c r="O1402">
        <v>0.98214285714285698</v>
      </c>
    </row>
    <row r="1403" spans="2:15" x14ac:dyDescent="0.2">
      <c r="B1403" s="1">
        <v>0.93025979557069804</v>
      </c>
      <c r="C1403" s="1">
        <v>0.88990630323679698</v>
      </c>
      <c r="D1403" s="5">
        <v>0.87681005000000001</v>
      </c>
      <c r="E1403" s="5">
        <v>0.88777682999999996</v>
      </c>
      <c r="F1403">
        <v>0.80515332197614897</v>
      </c>
      <c r="G1403">
        <v>0.77906729131175401</v>
      </c>
      <c r="J1403" s="1">
        <v>0.99577067669172903</v>
      </c>
      <c r="K1403" s="1">
        <v>0.99577068000000002</v>
      </c>
      <c r="L1403" s="1">
        <v>0.99483082706766901</v>
      </c>
      <c r="M1403" s="1">
        <v>0.99530075187969902</v>
      </c>
      <c r="N1403">
        <v>0.983082706766917</v>
      </c>
      <c r="O1403">
        <v>0.98214285714285698</v>
      </c>
    </row>
    <row r="1404" spans="2:15" x14ac:dyDescent="0.2">
      <c r="B1404" s="1">
        <v>0.93057921635434404</v>
      </c>
      <c r="C1404" s="1">
        <v>0.89033219761499105</v>
      </c>
      <c r="D1404" s="5">
        <v>0.87734241999999996</v>
      </c>
      <c r="E1404" s="5">
        <v>0.88809625000000003</v>
      </c>
      <c r="F1404">
        <v>0.80536626916524701</v>
      </c>
      <c r="G1404">
        <v>0.78098381601362798</v>
      </c>
      <c r="J1404" s="1">
        <v>0.99577067669172903</v>
      </c>
      <c r="K1404" s="1">
        <v>0.99577068000000002</v>
      </c>
      <c r="L1404" s="1">
        <v>0.99483082706766901</v>
      </c>
      <c r="M1404" s="1">
        <v>0.99530075187969902</v>
      </c>
      <c r="N1404">
        <v>0.983082706766917</v>
      </c>
      <c r="O1404">
        <v>0.98214285714285698</v>
      </c>
    </row>
    <row r="1405" spans="2:15" x14ac:dyDescent="0.2">
      <c r="B1405" s="1">
        <v>0.930685689948892</v>
      </c>
      <c r="C1405" s="1">
        <v>0.89054514480408797</v>
      </c>
      <c r="D1405" s="5">
        <v>0.87798125999999999</v>
      </c>
      <c r="E1405" s="5">
        <v>0.88852215000000001</v>
      </c>
      <c r="F1405">
        <v>0.80579216354344096</v>
      </c>
      <c r="G1405">
        <v>0.78140971039182205</v>
      </c>
      <c r="J1405" s="1">
        <v>0.99577067669172903</v>
      </c>
      <c r="K1405" s="1">
        <v>0.99577068000000002</v>
      </c>
      <c r="L1405" s="1">
        <v>0.99483082706766901</v>
      </c>
      <c r="M1405" s="1">
        <v>0.99530075187969902</v>
      </c>
      <c r="N1405">
        <v>0.98355263157894701</v>
      </c>
      <c r="O1405">
        <v>0.98214285714285698</v>
      </c>
    </row>
    <row r="1406" spans="2:15" x14ac:dyDescent="0.2">
      <c r="B1406" s="1">
        <v>0.93089863713798904</v>
      </c>
      <c r="C1406" s="1">
        <v>0.89118398637137897</v>
      </c>
      <c r="D1406" s="5">
        <v>0.87808772999999996</v>
      </c>
      <c r="E1406" s="5">
        <v>0.88894804000000005</v>
      </c>
      <c r="F1406">
        <v>0.80706984667802295</v>
      </c>
      <c r="G1406">
        <v>0.78194207836456497</v>
      </c>
      <c r="J1406" s="1">
        <v>0.99624060150375904</v>
      </c>
      <c r="K1406" s="1">
        <v>0.99577068000000002</v>
      </c>
      <c r="L1406" s="1">
        <v>0.99483082706766901</v>
      </c>
      <c r="M1406" s="1">
        <v>0.99530075187969902</v>
      </c>
      <c r="N1406">
        <v>0.98355263157894701</v>
      </c>
      <c r="O1406">
        <v>0.98214285714285698</v>
      </c>
    </row>
    <row r="1407" spans="2:15" x14ac:dyDescent="0.2">
      <c r="B1407" s="1">
        <v>0.931324531516184</v>
      </c>
      <c r="C1407" s="1">
        <v>0.891716354344122</v>
      </c>
      <c r="D1407" s="5">
        <v>0.87872658000000003</v>
      </c>
      <c r="E1407" s="5">
        <v>0.88926746000000001</v>
      </c>
      <c r="F1407">
        <v>0.80738926746166895</v>
      </c>
      <c r="G1407">
        <v>0.78226149914821097</v>
      </c>
      <c r="J1407" s="1">
        <v>0.99624060150375904</v>
      </c>
      <c r="K1407" s="1">
        <v>0.99624060000000003</v>
      </c>
      <c r="L1407" s="1">
        <v>0.99483082706766901</v>
      </c>
      <c r="M1407" s="1">
        <v>0.99530075187969902</v>
      </c>
      <c r="N1407">
        <v>0.98355263157894701</v>
      </c>
      <c r="O1407">
        <v>0.98214285714285698</v>
      </c>
    </row>
    <row r="1408" spans="2:15" x14ac:dyDescent="0.2">
      <c r="B1408" s="1">
        <v>0.93164395229982899</v>
      </c>
      <c r="C1408" s="1">
        <v>0.89203577512776799</v>
      </c>
      <c r="D1408" s="5">
        <v>0.87925894000000004</v>
      </c>
      <c r="E1408" s="5">
        <v>0.88937394000000003</v>
      </c>
      <c r="F1408">
        <v>0.80781516183986302</v>
      </c>
      <c r="G1408">
        <v>0.78247444633730801</v>
      </c>
      <c r="J1408" s="1">
        <v>0.99624060150375904</v>
      </c>
      <c r="K1408" s="1">
        <v>0.99624060000000003</v>
      </c>
      <c r="L1408" s="1">
        <v>0.99483082706766901</v>
      </c>
      <c r="M1408" s="1">
        <v>0.99530075187969902</v>
      </c>
      <c r="N1408">
        <v>0.98355263157894701</v>
      </c>
      <c r="O1408">
        <v>0.98261278195488699</v>
      </c>
    </row>
    <row r="1409" spans="2:15" x14ac:dyDescent="0.2">
      <c r="B1409" s="1">
        <v>0.93185689948892603</v>
      </c>
      <c r="C1409" s="1">
        <v>0.89224872231686503</v>
      </c>
      <c r="D1409" s="5">
        <v>0.87936541999999995</v>
      </c>
      <c r="E1409" s="5">
        <v>0.88990630000000004</v>
      </c>
      <c r="F1409">
        <v>0.80792163543441198</v>
      </c>
      <c r="G1409">
        <v>0.78268739352640504</v>
      </c>
      <c r="J1409" s="1">
        <v>0.99624060150375904</v>
      </c>
      <c r="K1409" s="1">
        <v>0.99624060000000003</v>
      </c>
      <c r="L1409" s="1">
        <v>0.99483082706766901</v>
      </c>
      <c r="M1409" s="1">
        <v>0.99530075187969902</v>
      </c>
      <c r="N1409">
        <v>0.98355263157894701</v>
      </c>
      <c r="O1409">
        <v>0.98261278195488699</v>
      </c>
    </row>
    <row r="1410" spans="2:15" x14ac:dyDescent="0.2">
      <c r="B1410" s="1">
        <v>0.93217632027257202</v>
      </c>
      <c r="C1410" s="1">
        <v>0.89352640545144801</v>
      </c>
      <c r="D1410" s="5">
        <v>0.87968484000000002</v>
      </c>
      <c r="E1410" s="5">
        <v>0.89033220000000002</v>
      </c>
      <c r="F1410">
        <v>0.80856047700170297</v>
      </c>
      <c r="G1410">
        <v>0.78396507666098803</v>
      </c>
      <c r="J1410" s="1">
        <v>0.99624060150375904</v>
      </c>
      <c r="K1410" s="1">
        <v>0.99624060000000003</v>
      </c>
      <c r="L1410" s="1">
        <v>0.99483082706766901</v>
      </c>
      <c r="M1410" s="1">
        <v>0.99530075187969902</v>
      </c>
      <c r="N1410">
        <v>0.98355263157894701</v>
      </c>
      <c r="O1410">
        <v>0.98261278195488699</v>
      </c>
    </row>
    <row r="1411" spans="2:15" x14ac:dyDescent="0.2">
      <c r="B1411" s="1">
        <v>0.93292163543441198</v>
      </c>
      <c r="C1411" s="1">
        <v>0.89373935264054505</v>
      </c>
      <c r="D1411" s="5">
        <v>0.87989779000000001</v>
      </c>
      <c r="E1411" s="5">
        <v>0.89065161999999998</v>
      </c>
      <c r="F1411">
        <v>0.809092844974446</v>
      </c>
      <c r="G1411">
        <v>0.78460391822827902</v>
      </c>
      <c r="J1411" s="1">
        <v>0.99624060150375904</v>
      </c>
      <c r="K1411" s="1">
        <v>0.99624060000000003</v>
      </c>
      <c r="L1411" s="1">
        <v>0.99483082706766901</v>
      </c>
      <c r="M1411" s="1">
        <v>0.99530075187969902</v>
      </c>
      <c r="N1411">
        <v>0.98355263157894701</v>
      </c>
      <c r="O1411">
        <v>0.98261278195488699</v>
      </c>
    </row>
    <row r="1412" spans="2:15" x14ac:dyDescent="0.2">
      <c r="B1412" s="1">
        <v>0.93324105621805797</v>
      </c>
      <c r="C1412" s="1">
        <v>0.89437819420783604</v>
      </c>
      <c r="D1412" s="5">
        <v>0.88021720999999997</v>
      </c>
      <c r="E1412" s="5">
        <v>0.89118399000000004</v>
      </c>
      <c r="F1412">
        <v>0.81037052810902899</v>
      </c>
      <c r="G1412">
        <v>0.78481686541737605</v>
      </c>
      <c r="J1412" s="1">
        <v>0.99624060150375904</v>
      </c>
      <c r="K1412" s="1">
        <v>0.99624060000000003</v>
      </c>
      <c r="L1412" s="1">
        <v>0.99483082706766901</v>
      </c>
      <c r="M1412" s="1">
        <v>0.99530075187969902</v>
      </c>
      <c r="N1412">
        <v>0.98355263157894701</v>
      </c>
      <c r="O1412">
        <v>0.98261278195488699</v>
      </c>
    </row>
    <row r="1413" spans="2:15" x14ac:dyDescent="0.2">
      <c r="B1413" s="1">
        <v>0.93377342419080001</v>
      </c>
      <c r="C1413" s="1">
        <v>0.89469761499148204</v>
      </c>
      <c r="D1413" s="5">
        <v>0.88074956999999998</v>
      </c>
      <c r="E1413" s="5">
        <v>0.89160987999999997</v>
      </c>
      <c r="F1413">
        <v>0.81068994889267398</v>
      </c>
      <c r="G1413">
        <v>0.78534923339011897</v>
      </c>
      <c r="J1413" s="1">
        <v>0.99624060150375904</v>
      </c>
      <c r="K1413" s="1">
        <v>0.99624060000000003</v>
      </c>
      <c r="L1413" s="1">
        <v>0.99530075187969902</v>
      </c>
      <c r="M1413" s="1">
        <v>0.99530075187969902</v>
      </c>
      <c r="N1413">
        <v>0.98355263157894701</v>
      </c>
      <c r="O1413">
        <v>0.98261278195488699</v>
      </c>
    </row>
    <row r="1414" spans="2:15" x14ac:dyDescent="0.2">
      <c r="B1414" s="1">
        <v>0.93387989778534897</v>
      </c>
      <c r="C1414" s="1">
        <v>0.89501703577512703</v>
      </c>
      <c r="D1414" s="5">
        <v>0.88106899000000005</v>
      </c>
      <c r="E1414" s="5">
        <v>0.89171635000000005</v>
      </c>
      <c r="F1414">
        <v>0.81154173764906301</v>
      </c>
      <c r="G1414">
        <v>0.78556218057921601</v>
      </c>
      <c r="J1414" s="1">
        <v>0.99624060150375904</v>
      </c>
      <c r="K1414" s="1">
        <v>0.99671052999999998</v>
      </c>
      <c r="L1414" s="1">
        <v>0.99530075187969902</v>
      </c>
      <c r="M1414" s="1">
        <v>0.99530075187969902</v>
      </c>
      <c r="N1414">
        <v>0.98355263157894701</v>
      </c>
      <c r="O1414">
        <v>0.98261278195488699</v>
      </c>
    </row>
    <row r="1415" spans="2:15" x14ac:dyDescent="0.2">
      <c r="B1415" s="1">
        <v>0.93419931856899396</v>
      </c>
      <c r="C1415" s="1">
        <v>0.89544293015332199</v>
      </c>
      <c r="D1415" s="5">
        <v>0.88128194000000004</v>
      </c>
      <c r="E1415" s="5">
        <v>0.89214225000000003</v>
      </c>
      <c r="F1415">
        <v>0.81164821124361097</v>
      </c>
      <c r="G1415">
        <v>0.786201022146507</v>
      </c>
      <c r="J1415" s="1">
        <v>0.99624060150375904</v>
      </c>
      <c r="K1415" s="1">
        <v>0.99671052999999998</v>
      </c>
      <c r="L1415" s="1">
        <v>0.99530075187969902</v>
      </c>
      <c r="M1415" s="1">
        <v>0.99530075187969902</v>
      </c>
      <c r="N1415">
        <v>0.98355263157894701</v>
      </c>
      <c r="O1415">
        <v>0.98261278195488699</v>
      </c>
    </row>
    <row r="1416" spans="2:15" x14ac:dyDescent="0.2">
      <c r="B1416" s="1">
        <v>0.934412265758092</v>
      </c>
      <c r="C1416" s="1">
        <v>0.89608177172061299</v>
      </c>
      <c r="D1416" s="5">
        <v>0.88181430999999999</v>
      </c>
      <c r="E1416" s="5">
        <v>0.89246166999999998</v>
      </c>
      <c r="F1416">
        <v>0.81260647359454796</v>
      </c>
      <c r="G1416">
        <v>0.78662691652470096</v>
      </c>
      <c r="J1416" s="1">
        <v>0.99624060150375904</v>
      </c>
      <c r="K1416" s="1">
        <v>0.99671052999999998</v>
      </c>
      <c r="L1416" s="1">
        <v>0.99530075187969902</v>
      </c>
      <c r="M1416" s="1">
        <v>0.99530075187969902</v>
      </c>
      <c r="N1416">
        <v>0.98355263157894701</v>
      </c>
      <c r="O1416">
        <v>0.98261278195488699</v>
      </c>
    </row>
    <row r="1417" spans="2:15" x14ac:dyDescent="0.2">
      <c r="B1417" s="1">
        <v>0.93462521294718903</v>
      </c>
      <c r="C1417" s="1">
        <v>0.89650766609880705</v>
      </c>
      <c r="D1417" s="5">
        <v>0.88213372999999995</v>
      </c>
      <c r="E1417" s="5">
        <v>0.89256813999999995</v>
      </c>
      <c r="F1417">
        <v>0.81324531516183896</v>
      </c>
      <c r="G1417">
        <v>0.78705281090289603</v>
      </c>
      <c r="J1417" s="1">
        <v>0.99624060150375904</v>
      </c>
      <c r="K1417" s="1">
        <v>0.99671052999999998</v>
      </c>
      <c r="L1417" s="1">
        <v>0.99577067669172903</v>
      </c>
      <c r="M1417" s="1">
        <v>0.99530075187969902</v>
      </c>
      <c r="N1417">
        <v>0.98355263157894701</v>
      </c>
      <c r="O1417">
        <v>0.98261278195488699</v>
      </c>
    </row>
    <row r="1418" spans="2:15" x14ac:dyDescent="0.2">
      <c r="B1418" s="1">
        <v>0.93547700170357695</v>
      </c>
      <c r="C1418" s="1">
        <v>0.89704003407154997</v>
      </c>
      <c r="D1418" s="5">
        <v>0.88224020000000003</v>
      </c>
      <c r="E1418" s="5">
        <v>0.89288756000000002</v>
      </c>
      <c r="F1418">
        <v>0.81356473594548495</v>
      </c>
      <c r="G1418">
        <v>0.78715928449744399</v>
      </c>
      <c r="J1418" s="1">
        <v>0.99624060150375904</v>
      </c>
      <c r="K1418" s="1">
        <v>0.99671052999999998</v>
      </c>
      <c r="L1418" s="1">
        <v>0.99577067669172903</v>
      </c>
      <c r="M1418" s="1">
        <v>0.99530075187969902</v>
      </c>
      <c r="N1418">
        <v>0.98355263157894701</v>
      </c>
      <c r="O1418">
        <v>0.98261278195488699</v>
      </c>
    </row>
    <row r="1419" spans="2:15" x14ac:dyDescent="0.2">
      <c r="B1419" s="1">
        <v>0.93579642248722295</v>
      </c>
      <c r="C1419" s="1">
        <v>0.89778534923339004</v>
      </c>
      <c r="D1419" s="5">
        <v>0.88309199000000005</v>
      </c>
      <c r="E1419" s="5">
        <v>0.89310051000000001</v>
      </c>
      <c r="F1419">
        <v>0.81377768313458199</v>
      </c>
      <c r="G1419">
        <v>0.78737223168654102</v>
      </c>
      <c r="J1419" s="1">
        <v>0.99624060150375904</v>
      </c>
      <c r="K1419" s="1">
        <v>0.99671052999999998</v>
      </c>
      <c r="L1419" s="1">
        <v>0.99577067669172903</v>
      </c>
      <c r="M1419" s="1">
        <v>0.99530075187969902</v>
      </c>
      <c r="N1419">
        <v>0.98355263157894701</v>
      </c>
      <c r="O1419">
        <v>0.98261278195488699</v>
      </c>
    </row>
    <row r="1420" spans="2:15" x14ac:dyDescent="0.2">
      <c r="B1420" s="1">
        <v>0.93600936967631998</v>
      </c>
      <c r="C1420" s="1">
        <v>0.89799829642248696</v>
      </c>
      <c r="D1420" s="5">
        <v>0.88330494000000004</v>
      </c>
      <c r="E1420" s="5">
        <v>0.89416525000000002</v>
      </c>
      <c r="F1420">
        <v>0.81420357751277606</v>
      </c>
      <c r="G1420">
        <v>0.78790459965928406</v>
      </c>
      <c r="J1420" s="1">
        <v>0.99624060150375904</v>
      </c>
      <c r="K1420" s="1">
        <v>0.99671052999999998</v>
      </c>
      <c r="L1420" s="1">
        <v>0.99624060150375904</v>
      </c>
      <c r="M1420" s="1">
        <v>0.99530075187969902</v>
      </c>
      <c r="N1420">
        <v>0.98355263157894701</v>
      </c>
      <c r="O1420">
        <v>0.983082706766917</v>
      </c>
    </row>
    <row r="1421" spans="2:15" x14ac:dyDescent="0.2">
      <c r="B1421" s="1">
        <v>0.93622231686541701</v>
      </c>
      <c r="C1421" s="1">
        <v>0.89853066439522999</v>
      </c>
      <c r="D1421" s="5">
        <v>0.88394377999999996</v>
      </c>
      <c r="E1421" s="5">
        <v>0.89459113999999995</v>
      </c>
      <c r="F1421">
        <v>0.81484241908006805</v>
      </c>
      <c r="G1421">
        <v>0.78833049403747801</v>
      </c>
      <c r="J1421" s="1">
        <v>0.99671052631578905</v>
      </c>
      <c r="K1421" s="1">
        <v>0.99671052999999998</v>
      </c>
      <c r="L1421" s="1">
        <v>0.99624060150375904</v>
      </c>
      <c r="M1421" s="1">
        <v>0.99530075187969902</v>
      </c>
      <c r="N1421">
        <v>0.98355263157894701</v>
      </c>
      <c r="O1421">
        <v>0.983082706766917</v>
      </c>
    </row>
    <row r="1422" spans="2:15" x14ac:dyDescent="0.2">
      <c r="B1422" s="1">
        <v>0.93643526405451405</v>
      </c>
      <c r="C1422" s="1">
        <v>0.89895655877342395</v>
      </c>
      <c r="D1422" s="5">
        <v>0.88436968000000005</v>
      </c>
      <c r="E1422" s="5">
        <v>0.89501704000000004</v>
      </c>
      <c r="F1422">
        <v>0.81537478705280997</v>
      </c>
      <c r="G1422">
        <v>0.78896933560477001</v>
      </c>
      <c r="J1422" s="1">
        <v>0.99671052631578905</v>
      </c>
      <c r="K1422" s="1">
        <v>0.99671052999999998</v>
      </c>
      <c r="L1422" s="1">
        <v>0.99624060150375904</v>
      </c>
      <c r="M1422" s="1">
        <v>0.99530075187969902</v>
      </c>
      <c r="N1422">
        <v>0.98402255639097702</v>
      </c>
      <c r="O1422">
        <v>0.983082706766917</v>
      </c>
    </row>
    <row r="1423" spans="2:15" x14ac:dyDescent="0.2">
      <c r="B1423" s="1">
        <v>0.937180579216354</v>
      </c>
      <c r="C1423" s="1">
        <v>0.89959540034071495</v>
      </c>
      <c r="D1423" s="5">
        <v>0.88543441000000001</v>
      </c>
      <c r="E1423" s="5">
        <v>0.89554940000000005</v>
      </c>
      <c r="F1423">
        <v>0.81612010221465003</v>
      </c>
      <c r="G1423">
        <v>0.78982112436115803</v>
      </c>
      <c r="J1423" s="1">
        <v>0.99671052631578905</v>
      </c>
      <c r="K1423" s="1">
        <v>0.99671052999999998</v>
      </c>
      <c r="L1423" s="1">
        <v>0.99624060150375904</v>
      </c>
      <c r="M1423" s="1">
        <v>0.99530075187969902</v>
      </c>
      <c r="N1423">
        <v>0.98496240601503704</v>
      </c>
      <c r="O1423">
        <v>0.983082706766917</v>
      </c>
    </row>
    <row r="1424" spans="2:15" x14ac:dyDescent="0.2">
      <c r="B1424" s="1">
        <v>0.9375</v>
      </c>
      <c r="C1424" s="1">
        <v>0.90002129471890902</v>
      </c>
      <c r="D1424" s="5">
        <v>0.88575382999999996</v>
      </c>
      <c r="E1424" s="5">
        <v>0.89576235000000004</v>
      </c>
      <c r="F1424">
        <v>0.816226575809199</v>
      </c>
      <c r="G1424">
        <v>0.79024701873935199</v>
      </c>
      <c r="J1424" s="1">
        <v>0.99671052631578905</v>
      </c>
      <c r="K1424" s="1">
        <v>0.99671052999999998</v>
      </c>
      <c r="L1424" s="1">
        <v>0.99624060150375904</v>
      </c>
      <c r="M1424" s="1">
        <v>0.99530075187969902</v>
      </c>
      <c r="N1424">
        <v>0.98496240601503704</v>
      </c>
      <c r="O1424">
        <v>0.983082706766917</v>
      </c>
    </row>
    <row r="1425" spans="2:15" x14ac:dyDescent="0.2">
      <c r="B1425" s="1">
        <v>0.93760647359454796</v>
      </c>
      <c r="C1425" s="1">
        <v>0.90044718909710397</v>
      </c>
      <c r="D1425" s="5">
        <v>0.88660561999999998</v>
      </c>
      <c r="E1425" s="5">
        <v>0.89640118999999996</v>
      </c>
      <c r="F1425">
        <v>0.81654599659284499</v>
      </c>
      <c r="G1425">
        <v>0.79035349233390095</v>
      </c>
      <c r="J1425" s="1">
        <v>0.99671052631578905</v>
      </c>
      <c r="K1425" s="1">
        <v>0.99671052999999998</v>
      </c>
      <c r="L1425" s="1">
        <v>0.99624060150375904</v>
      </c>
      <c r="M1425" s="1">
        <v>0.99530075187969902</v>
      </c>
      <c r="N1425">
        <v>0.98496240601503704</v>
      </c>
      <c r="O1425">
        <v>0.983082706766917</v>
      </c>
    </row>
    <row r="1426" spans="2:15" x14ac:dyDescent="0.2">
      <c r="B1426" s="1">
        <v>0.937819420783645</v>
      </c>
      <c r="C1426" s="1">
        <v>0.90076660988074897</v>
      </c>
      <c r="D1426" s="5">
        <v>0.88724446000000001</v>
      </c>
      <c r="E1426" s="5">
        <v>0.89672061000000003</v>
      </c>
      <c r="F1426">
        <v>0.81697189097103895</v>
      </c>
      <c r="G1426">
        <v>0.79056643952299799</v>
      </c>
      <c r="J1426" s="1">
        <v>0.99671052631578905</v>
      </c>
      <c r="K1426" s="1">
        <v>0.99671052999999998</v>
      </c>
      <c r="L1426" s="1">
        <v>0.99624060150375904</v>
      </c>
      <c r="M1426" s="1">
        <v>0.99530075187969902</v>
      </c>
      <c r="N1426">
        <v>0.98496240601503704</v>
      </c>
      <c r="O1426">
        <v>0.983082706766917</v>
      </c>
    </row>
    <row r="1427" spans="2:15" x14ac:dyDescent="0.2">
      <c r="B1427" s="1">
        <v>0.93813884156729099</v>
      </c>
      <c r="C1427" s="1">
        <v>0.900979557069846</v>
      </c>
      <c r="D1427" s="5">
        <v>0.88777682999999996</v>
      </c>
      <c r="E1427" s="5">
        <v>0.89746592999999997</v>
      </c>
      <c r="F1427">
        <v>0.81729131175468395</v>
      </c>
      <c r="G1427">
        <v>0.79099233390119195</v>
      </c>
      <c r="J1427" s="1">
        <v>0.99671052631578905</v>
      </c>
      <c r="K1427" s="1">
        <v>0.99671052999999998</v>
      </c>
      <c r="L1427" s="1">
        <v>0.99624060150375904</v>
      </c>
      <c r="M1427" s="1">
        <v>0.99530075187969902</v>
      </c>
      <c r="N1427">
        <v>0.98496240601503704</v>
      </c>
      <c r="O1427">
        <v>0.983082706766917</v>
      </c>
    </row>
    <row r="1428" spans="2:15" x14ac:dyDescent="0.2">
      <c r="B1428" s="1">
        <v>0.93856473594548495</v>
      </c>
      <c r="C1428" s="1">
        <v>0.90140545144803996</v>
      </c>
      <c r="D1428" s="5">
        <v>0.88820273000000005</v>
      </c>
      <c r="E1428" s="5">
        <v>0.89810477</v>
      </c>
      <c r="F1428">
        <v>0.81739778534923302</v>
      </c>
      <c r="G1428">
        <v>0.79141822827938602</v>
      </c>
      <c r="J1428" s="1">
        <v>0.99671052631578905</v>
      </c>
      <c r="K1428" s="1">
        <v>0.99671052999999998</v>
      </c>
      <c r="L1428" s="1">
        <v>0.99624060150375904</v>
      </c>
      <c r="M1428" s="1">
        <v>0.99530075187969902</v>
      </c>
      <c r="N1428">
        <v>0.98496240601503704</v>
      </c>
      <c r="O1428">
        <v>0.98355263157894701</v>
      </c>
    </row>
    <row r="1429" spans="2:15" x14ac:dyDescent="0.2">
      <c r="B1429" s="1">
        <v>0.93888415672913095</v>
      </c>
      <c r="C1429" s="1">
        <v>0.901618398637138</v>
      </c>
      <c r="D1429" s="5">
        <v>0.88841566999999999</v>
      </c>
      <c r="E1429" s="5">
        <v>0.89916951000000001</v>
      </c>
      <c r="F1429">
        <v>0.81803662691652401</v>
      </c>
      <c r="G1429">
        <v>0.79205706984667801</v>
      </c>
      <c r="J1429" s="1">
        <v>0.99671052631578905</v>
      </c>
      <c r="K1429" s="1">
        <v>0.99671052999999998</v>
      </c>
      <c r="L1429" s="1">
        <v>0.99624060150375904</v>
      </c>
      <c r="M1429" s="1">
        <v>0.99530075187969902</v>
      </c>
      <c r="N1429">
        <v>0.98543233082706705</v>
      </c>
      <c r="O1429">
        <v>0.98355263157894701</v>
      </c>
    </row>
    <row r="1430" spans="2:15" x14ac:dyDescent="0.2">
      <c r="B1430" s="1">
        <v>0.93973594548551898</v>
      </c>
      <c r="C1430" s="1">
        <v>0.90172487223168596</v>
      </c>
      <c r="D1430" s="5">
        <v>0.88905451000000002</v>
      </c>
      <c r="E1430" s="5">
        <v>0.89980835000000003</v>
      </c>
      <c r="F1430">
        <v>0.81878194207836397</v>
      </c>
      <c r="G1430">
        <v>0.792695911413969</v>
      </c>
      <c r="J1430" s="1">
        <v>0.99671052631578905</v>
      </c>
      <c r="K1430" s="1">
        <v>0.99718045</v>
      </c>
      <c r="L1430" s="1">
        <v>0.99624060150375904</v>
      </c>
      <c r="M1430" s="1">
        <v>0.99530075187969902</v>
      </c>
      <c r="N1430">
        <v>0.98590225563909695</v>
      </c>
      <c r="O1430">
        <v>0.98355263157894701</v>
      </c>
    </row>
    <row r="1431" spans="2:15" x14ac:dyDescent="0.2">
      <c r="B1431" s="1">
        <v>0.93984241908006805</v>
      </c>
      <c r="C1431" s="1">
        <v>0.90193781942078299</v>
      </c>
      <c r="D1431" s="5">
        <v>0.88958687999999997</v>
      </c>
      <c r="E1431" s="5">
        <v>0.90002128999999997</v>
      </c>
      <c r="F1431">
        <v>0.819314310051107</v>
      </c>
      <c r="G1431">
        <v>0.79312180579216296</v>
      </c>
      <c r="J1431" s="1">
        <v>0.99671052631578905</v>
      </c>
      <c r="K1431" s="1">
        <v>0.99718045</v>
      </c>
      <c r="L1431" s="1">
        <v>0.99624060150375904</v>
      </c>
      <c r="M1431" s="1">
        <v>0.99530075187969902</v>
      </c>
      <c r="N1431">
        <v>0.98590225563909695</v>
      </c>
      <c r="O1431">
        <v>0.98355263157894701</v>
      </c>
    </row>
    <row r="1432" spans="2:15" x14ac:dyDescent="0.2">
      <c r="B1432" s="1">
        <v>0.94048126064735904</v>
      </c>
      <c r="C1432" s="1">
        <v>0.90236371379897695</v>
      </c>
      <c r="D1432" s="5">
        <v>0.88979982999999996</v>
      </c>
      <c r="E1432" s="5">
        <v>0.90044718999999995</v>
      </c>
      <c r="F1432">
        <v>0.82005962521294695</v>
      </c>
      <c r="G1432">
        <v>0.79322827938671203</v>
      </c>
      <c r="J1432" s="1">
        <v>0.99671052631578905</v>
      </c>
      <c r="K1432" s="1">
        <v>0.99718045</v>
      </c>
      <c r="L1432" s="1">
        <v>0.99624060150375904</v>
      </c>
      <c r="M1432" s="1">
        <v>0.99530075187969902</v>
      </c>
      <c r="N1432">
        <v>0.98590225563909695</v>
      </c>
      <c r="O1432">
        <v>0.98355263157894701</v>
      </c>
    </row>
    <row r="1433" spans="2:15" x14ac:dyDescent="0.2">
      <c r="B1433" s="1">
        <v>0.94101362862010196</v>
      </c>
      <c r="C1433" s="1">
        <v>0.90268313458262295</v>
      </c>
      <c r="D1433" s="5">
        <v>0.88990630000000004</v>
      </c>
      <c r="E1433" s="5">
        <v>0.90066014000000005</v>
      </c>
      <c r="F1433">
        <v>0.82048551959114102</v>
      </c>
      <c r="G1433">
        <v>0.79397359454855199</v>
      </c>
      <c r="J1433" s="1">
        <v>0.99671052631578905</v>
      </c>
      <c r="K1433" s="1">
        <v>0.99718045</v>
      </c>
      <c r="L1433" s="1">
        <v>0.99624060150375904</v>
      </c>
      <c r="M1433" s="1">
        <v>0.99530075187969902</v>
      </c>
      <c r="N1433">
        <v>0.98590225563909695</v>
      </c>
      <c r="O1433">
        <v>0.98355263157894701</v>
      </c>
    </row>
    <row r="1434" spans="2:15" x14ac:dyDescent="0.2">
      <c r="B1434" s="1">
        <v>0.94112010221465003</v>
      </c>
      <c r="C1434" s="1">
        <v>0.90396081771720604</v>
      </c>
      <c r="D1434" s="5">
        <v>0.89075808999999995</v>
      </c>
      <c r="E1434" s="5">
        <v>0.90108602999999998</v>
      </c>
      <c r="F1434">
        <v>0.82112436115843201</v>
      </c>
      <c r="G1434">
        <v>0.79418654173764902</v>
      </c>
      <c r="J1434" s="1">
        <v>0.99671052631578905</v>
      </c>
      <c r="K1434" s="1">
        <v>0.99718045</v>
      </c>
      <c r="L1434" s="1">
        <v>0.99624060150375904</v>
      </c>
      <c r="M1434" s="1">
        <v>0.99530075187969902</v>
      </c>
      <c r="N1434">
        <v>0.98590225563909695</v>
      </c>
      <c r="O1434">
        <v>0.98402255639097702</v>
      </c>
    </row>
    <row r="1435" spans="2:15" x14ac:dyDescent="0.2">
      <c r="B1435" s="1">
        <v>0.94143952299829603</v>
      </c>
      <c r="C1435" s="1">
        <v>0.90449318568994796</v>
      </c>
      <c r="D1435" s="5">
        <v>0.89107751000000002</v>
      </c>
      <c r="E1435" s="5">
        <v>0.90129897999999997</v>
      </c>
      <c r="F1435">
        <v>0.82165672913117505</v>
      </c>
      <c r="G1435">
        <v>0.79439948892674594</v>
      </c>
      <c r="J1435" s="1">
        <v>0.99718045112781895</v>
      </c>
      <c r="K1435" s="1">
        <v>0.99718045</v>
      </c>
      <c r="L1435" s="1">
        <v>0.99624060150375904</v>
      </c>
      <c r="M1435" s="1">
        <v>0.99530075187969902</v>
      </c>
      <c r="N1435">
        <v>0.98590225563909695</v>
      </c>
      <c r="O1435">
        <v>0.98402255639097702</v>
      </c>
    </row>
    <row r="1436" spans="2:15" x14ac:dyDescent="0.2">
      <c r="B1436" s="1">
        <v>0.94165247018739295</v>
      </c>
      <c r="C1436" s="1">
        <v>0.90459965928449704</v>
      </c>
      <c r="D1436" s="5">
        <v>0.89150341</v>
      </c>
      <c r="E1436" s="5">
        <v>0.90161840000000004</v>
      </c>
      <c r="F1436">
        <v>0.82186967632027197</v>
      </c>
      <c r="G1436">
        <v>0.79493185689948898</v>
      </c>
      <c r="J1436" s="1">
        <v>0.99718045112781895</v>
      </c>
      <c r="K1436" s="1">
        <v>0.99718045</v>
      </c>
      <c r="L1436" s="1">
        <v>0.99624060150375904</v>
      </c>
      <c r="M1436" s="1">
        <v>0.99530075187969902</v>
      </c>
      <c r="N1436">
        <v>0.98590225563909695</v>
      </c>
      <c r="O1436">
        <v>0.98402255639097702</v>
      </c>
    </row>
    <row r="1437" spans="2:15" x14ac:dyDescent="0.2">
      <c r="B1437" s="1">
        <v>0.94197189097103895</v>
      </c>
      <c r="C1437" s="1">
        <v>0.90481260647359396</v>
      </c>
      <c r="D1437" s="5">
        <v>0.89214225000000003</v>
      </c>
      <c r="E1437" s="5">
        <v>0.90204428999999997</v>
      </c>
      <c r="F1437">
        <v>0.82229557069846604</v>
      </c>
      <c r="G1437">
        <v>0.79525127768313397</v>
      </c>
      <c r="J1437" s="1">
        <v>0.99718045112781895</v>
      </c>
      <c r="K1437" s="1">
        <v>0.99718045</v>
      </c>
      <c r="L1437" s="1">
        <v>0.99671052631578905</v>
      </c>
      <c r="M1437" s="1">
        <v>0.99530075187969902</v>
      </c>
      <c r="N1437">
        <v>0.98590225563909695</v>
      </c>
      <c r="O1437">
        <v>0.98402255639097702</v>
      </c>
    </row>
    <row r="1438" spans="2:15" x14ac:dyDescent="0.2">
      <c r="B1438" s="1">
        <v>0.94239778534923302</v>
      </c>
      <c r="C1438" s="1">
        <v>0.90523850085178803</v>
      </c>
      <c r="D1438" s="5">
        <v>0.89224872</v>
      </c>
      <c r="E1438" s="5">
        <v>0.90236371000000004</v>
      </c>
      <c r="F1438">
        <v>0.82261499148211203</v>
      </c>
      <c r="G1438">
        <v>0.79567717206132804</v>
      </c>
      <c r="J1438" s="1">
        <v>0.99718045112781895</v>
      </c>
      <c r="K1438" s="1">
        <v>0.99718045</v>
      </c>
      <c r="L1438" s="1">
        <v>0.99671052631578905</v>
      </c>
      <c r="M1438" s="1">
        <v>0.99530075187969902</v>
      </c>
      <c r="N1438">
        <v>0.98590225563909695</v>
      </c>
      <c r="O1438">
        <v>0.98402255639097702</v>
      </c>
    </row>
    <row r="1439" spans="2:15" x14ac:dyDescent="0.2">
      <c r="B1439" s="1">
        <v>0.94271720613287902</v>
      </c>
      <c r="C1439" s="1">
        <v>0.90577086882453095</v>
      </c>
      <c r="D1439" s="5">
        <v>0.89267461999999997</v>
      </c>
      <c r="E1439" s="5">
        <v>0.90300256000000001</v>
      </c>
      <c r="F1439">
        <v>0.82314735945485495</v>
      </c>
      <c r="G1439">
        <v>0.79599659284497404</v>
      </c>
      <c r="J1439" s="1">
        <v>0.99718045112781895</v>
      </c>
      <c r="K1439" s="1">
        <v>0.99718045</v>
      </c>
      <c r="L1439" s="1">
        <v>0.99671052631578905</v>
      </c>
      <c r="M1439" s="1">
        <v>0.99530075187969902</v>
      </c>
      <c r="N1439">
        <v>0.98590225563909695</v>
      </c>
      <c r="O1439">
        <v>0.98402255639097702</v>
      </c>
    </row>
    <row r="1440" spans="2:15" x14ac:dyDescent="0.2">
      <c r="B1440" s="1">
        <v>0.94282367972742698</v>
      </c>
      <c r="C1440" s="1">
        <v>0.90609028960817695</v>
      </c>
      <c r="D1440" s="5">
        <v>0.89320697999999998</v>
      </c>
      <c r="E1440" s="5">
        <v>0.90353492000000002</v>
      </c>
      <c r="F1440">
        <v>0.82357325383304902</v>
      </c>
      <c r="G1440">
        <v>0.79652896081771696</v>
      </c>
      <c r="J1440" s="1">
        <v>0.99718045112781895</v>
      </c>
      <c r="K1440" s="1">
        <v>0.99718045</v>
      </c>
      <c r="L1440" s="1">
        <v>0.99671052631578905</v>
      </c>
      <c r="M1440" s="1">
        <v>0.99530075187969902</v>
      </c>
      <c r="N1440">
        <v>0.98590225563909695</v>
      </c>
      <c r="O1440">
        <v>0.98402255639097702</v>
      </c>
    </row>
    <row r="1441" spans="2:15" x14ac:dyDescent="0.2">
      <c r="B1441" s="1">
        <v>0.94324957410562105</v>
      </c>
      <c r="C1441" s="1">
        <v>0.90651618398637102</v>
      </c>
      <c r="D1441" s="5">
        <v>0.89363287999999996</v>
      </c>
      <c r="E1441" s="5">
        <v>0.90385433999999998</v>
      </c>
      <c r="F1441">
        <v>0.82453151618398601</v>
      </c>
      <c r="G1441">
        <v>0.79695485519591103</v>
      </c>
      <c r="J1441" s="1">
        <v>0.99718045112781895</v>
      </c>
      <c r="K1441" s="1">
        <v>0.99718045</v>
      </c>
      <c r="L1441" s="1">
        <v>0.99671052631578905</v>
      </c>
      <c r="M1441" s="1">
        <v>0.99530075187969902</v>
      </c>
      <c r="N1441">
        <v>0.98590225563909695</v>
      </c>
      <c r="O1441">
        <v>0.98449248120300703</v>
      </c>
    </row>
    <row r="1442" spans="2:15" x14ac:dyDescent="0.2">
      <c r="B1442" s="1">
        <v>0.94335604770017001</v>
      </c>
      <c r="C1442" s="1">
        <v>0.90715502555366201</v>
      </c>
      <c r="D1442" s="5">
        <v>0.89427171999999999</v>
      </c>
      <c r="E1442" s="5">
        <v>0.90406728999999997</v>
      </c>
      <c r="F1442">
        <v>0.82517035775127701</v>
      </c>
      <c r="G1442">
        <v>0.79738074957410499</v>
      </c>
      <c r="J1442" s="1">
        <v>0.99718045112781895</v>
      </c>
      <c r="K1442" s="1">
        <v>0.99718045</v>
      </c>
      <c r="L1442" s="1">
        <v>0.99671052631578905</v>
      </c>
      <c r="M1442" s="1">
        <v>0.99530075187969902</v>
      </c>
      <c r="N1442">
        <v>0.98590225563909695</v>
      </c>
      <c r="O1442">
        <v>0.98449248120300703</v>
      </c>
    </row>
    <row r="1443" spans="2:15" x14ac:dyDescent="0.2">
      <c r="B1443" s="1">
        <v>0.943675468483816</v>
      </c>
      <c r="C1443" s="1">
        <v>0.90768739352640504</v>
      </c>
      <c r="D1443" s="5">
        <v>0.89501704000000004</v>
      </c>
      <c r="E1443" s="5">
        <v>0.90491907999999999</v>
      </c>
      <c r="F1443">
        <v>0.82570272572402004</v>
      </c>
      <c r="G1443">
        <v>0.79780664395229905</v>
      </c>
      <c r="J1443" s="1">
        <v>0.99718045112781895</v>
      </c>
      <c r="K1443" s="1">
        <v>0.99718045</v>
      </c>
      <c r="L1443" s="1">
        <v>0.99671052631578905</v>
      </c>
      <c r="M1443" s="1">
        <v>0.99530075187969902</v>
      </c>
      <c r="N1443">
        <v>0.98590225563909695</v>
      </c>
      <c r="O1443">
        <v>0.98449248120300703</v>
      </c>
    </row>
    <row r="1444" spans="2:15" x14ac:dyDescent="0.2">
      <c r="B1444" s="1">
        <v>0.94410136286200996</v>
      </c>
      <c r="C1444" s="1">
        <v>0.90896507666098803</v>
      </c>
      <c r="D1444" s="5">
        <v>0.89533646</v>
      </c>
      <c r="E1444" s="5">
        <v>0.90502554999999996</v>
      </c>
      <c r="F1444">
        <v>0.826128620102214</v>
      </c>
      <c r="G1444">
        <v>0.79833901192504197</v>
      </c>
      <c r="J1444" s="1">
        <v>0.99718045112781895</v>
      </c>
      <c r="K1444" s="1">
        <v>0.99718045</v>
      </c>
      <c r="L1444" s="1">
        <v>0.99671052631578905</v>
      </c>
      <c r="M1444" s="1">
        <v>0.99530075187969902</v>
      </c>
      <c r="N1444">
        <v>0.98590225563909695</v>
      </c>
      <c r="O1444">
        <v>0.98449248120300703</v>
      </c>
    </row>
    <row r="1445" spans="2:15" x14ac:dyDescent="0.2">
      <c r="B1445" s="1">
        <v>0.94442078364565496</v>
      </c>
      <c r="C1445" s="1">
        <v>0.90907155025553599</v>
      </c>
      <c r="D1445" s="5">
        <v>0.89597530000000003</v>
      </c>
      <c r="E1445" s="5">
        <v>0.90534497000000003</v>
      </c>
      <c r="F1445">
        <v>0.82634156729131103</v>
      </c>
      <c r="G1445">
        <v>0.79855195911413901</v>
      </c>
      <c r="J1445" s="1">
        <v>0.99718045112781895</v>
      </c>
      <c r="K1445" s="1">
        <v>0.99718045</v>
      </c>
      <c r="L1445" s="1">
        <v>0.99671052631578905</v>
      </c>
      <c r="M1445" s="1">
        <v>0.99530075187969902</v>
      </c>
      <c r="N1445">
        <v>0.98590225563909695</v>
      </c>
      <c r="O1445">
        <v>0.98449248120300703</v>
      </c>
    </row>
    <row r="1446" spans="2:15" x14ac:dyDescent="0.2">
      <c r="B1446" s="1">
        <v>0.94452725724020403</v>
      </c>
      <c r="C1446" s="1">
        <v>0.90960391822827902</v>
      </c>
      <c r="D1446" s="5">
        <v>0.89650766999999998</v>
      </c>
      <c r="E1446" s="5">
        <v>0.90619676000000005</v>
      </c>
      <c r="F1446">
        <v>0.82676746166950599</v>
      </c>
      <c r="G1446">
        <v>0.79887137989778501</v>
      </c>
      <c r="J1446" s="1">
        <v>0.99718045112781895</v>
      </c>
      <c r="K1446" s="1">
        <v>0.99718045</v>
      </c>
      <c r="L1446" s="1">
        <v>0.99671052631578905</v>
      </c>
      <c r="M1446" s="1">
        <v>0.99530075187969902</v>
      </c>
      <c r="N1446">
        <v>0.98590225563909695</v>
      </c>
      <c r="O1446">
        <v>0.98496240601503704</v>
      </c>
    </row>
    <row r="1447" spans="2:15" x14ac:dyDescent="0.2">
      <c r="B1447" s="1">
        <v>0.94484667802385003</v>
      </c>
      <c r="C1447" s="1">
        <v>0.90992333901192501</v>
      </c>
      <c r="D1447" s="5">
        <v>0.89682709000000005</v>
      </c>
      <c r="E1447" s="5">
        <v>0.90683559999999996</v>
      </c>
      <c r="F1447">
        <v>0.82687393526405395</v>
      </c>
      <c r="G1447">
        <v>0.799510221465076</v>
      </c>
      <c r="J1447" s="1">
        <v>0.99718045112781895</v>
      </c>
      <c r="K1447" s="1">
        <v>0.99718045</v>
      </c>
      <c r="L1447" s="1">
        <v>0.99671052631578905</v>
      </c>
      <c r="M1447" s="1">
        <v>0.99530075187969902</v>
      </c>
      <c r="N1447">
        <v>0.98590225563909695</v>
      </c>
      <c r="O1447">
        <v>0.98496240601503704</v>
      </c>
    </row>
    <row r="1448" spans="2:15" x14ac:dyDescent="0.2">
      <c r="B1448" s="1">
        <v>0.94527257240204399</v>
      </c>
      <c r="C1448" s="1">
        <v>0.91056218057921601</v>
      </c>
      <c r="D1448" s="5">
        <v>0.89735944999999995</v>
      </c>
      <c r="E1448" s="5">
        <v>0.90704854999999995</v>
      </c>
      <c r="F1448">
        <v>0.82740630323679698</v>
      </c>
      <c r="G1448">
        <v>0.79972316865417303</v>
      </c>
      <c r="J1448" s="1">
        <v>0.99718045112781895</v>
      </c>
      <c r="K1448" s="1">
        <v>0.99718045</v>
      </c>
      <c r="L1448" s="1">
        <v>0.99671052631578905</v>
      </c>
      <c r="M1448" s="1">
        <v>0.99530075187969902</v>
      </c>
      <c r="N1448">
        <v>0.98637218045112696</v>
      </c>
      <c r="O1448">
        <v>0.98496240601503704</v>
      </c>
    </row>
    <row r="1449" spans="2:15" x14ac:dyDescent="0.2">
      <c r="B1449" s="1">
        <v>0.94548551959114102</v>
      </c>
      <c r="C1449" s="1">
        <v>0.911201022146507</v>
      </c>
      <c r="D1449" s="5">
        <v>0.89810477</v>
      </c>
      <c r="E1449" s="5">
        <v>0.90715502999999997</v>
      </c>
      <c r="F1449">
        <v>0.82847103918228204</v>
      </c>
      <c r="G1449">
        <v>0.80025553662691595</v>
      </c>
      <c r="J1449" s="1">
        <v>0.99718045112781895</v>
      </c>
      <c r="K1449" s="1">
        <v>0.99765037999999995</v>
      </c>
      <c r="L1449" s="1">
        <v>0.99671052631578905</v>
      </c>
      <c r="M1449" s="1">
        <v>0.99530075187969902</v>
      </c>
      <c r="N1449">
        <v>0.98637218045112696</v>
      </c>
      <c r="O1449">
        <v>0.98496240601503704</v>
      </c>
    </row>
    <row r="1450" spans="2:15" x14ac:dyDescent="0.2">
      <c r="B1450" s="1">
        <v>0.94601788756388405</v>
      </c>
      <c r="C1450" s="1">
        <v>0.91183986371379899</v>
      </c>
      <c r="D1450" s="5">
        <v>0.89831771999999999</v>
      </c>
      <c r="E1450" s="5">
        <v>0.90736797000000002</v>
      </c>
      <c r="F1450">
        <v>0.82868398637137897</v>
      </c>
      <c r="G1450">
        <v>0.80121379897785305</v>
      </c>
      <c r="J1450" s="1">
        <v>0.99718045112781895</v>
      </c>
      <c r="K1450" s="1">
        <v>0.99765037999999995</v>
      </c>
      <c r="L1450" s="1">
        <v>0.99718045112781895</v>
      </c>
      <c r="M1450" s="1">
        <v>0.99577067669172903</v>
      </c>
      <c r="N1450">
        <v>0.98637218045112696</v>
      </c>
      <c r="O1450">
        <v>0.98543233082706705</v>
      </c>
    </row>
    <row r="1451" spans="2:15" x14ac:dyDescent="0.2">
      <c r="B1451" s="1">
        <v>0.94623083475298098</v>
      </c>
      <c r="C1451" s="1">
        <v>0.91194633730834695</v>
      </c>
      <c r="D1451" s="5">
        <v>0.89874361000000003</v>
      </c>
      <c r="E1451" s="5">
        <v>0.90758092000000001</v>
      </c>
      <c r="F1451">
        <v>0.82974872231686503</v>
      </c>
      <c r="G1451">
        <v>0.80153321976149905</v>
      </c>
      <c r="J1451" s="1">
        <v>0.99718045112781895</v>
      </c>
      <c r="K1451" s="1">
        <v>0.99812029999999996</v>
      </c>
      <c r="L1451" s="1">
        <v>0.99718045112781895</v>
      </c>
      <c r="M1451" s="1">
        <v>0.99577067669172903</v>
      </c>
      <c r="N1451">
        <v>0.98637218045112696</v>
      </c>
      <c r="O1451">
        <v>0.98543233082706705</v>
      </c>
    </row>
    <row r="1452" spans="2:15" x14ac:dyDescent="0.2">
      <c r="B1452" s="1">
        <v>0.94697614991482104</v>
      </c>
      <c r="C1452" s="1">
        <v>0.91215928449744399</v>
      </c>
      <c r="D1452" s="5">
        <v>0.89938245000000006</v>
      </c>
      <c r="E1452" s="5">
        <v>0.90800681000000005</v>
      </c>
      <c r="F1452">
        <v>0.83006814310051102</v>
      </c>
      <c r="G1452">
        <v>0.80206558773424097</v>
      </c>
      <c r="J1452" s="1">
        <v>0.99718045112781895</v>
      </c>
      <c r="K1452" s="1">
        <v>0.99812029999999996</v>
      </c>
      <c r="L1452" s="1">
        <v>0.99718045112781895</v>
      </c>
      <c r="M1452" s="1">
        <v>0.99624060150375904</v>
      </c>
      <c r="N1452">
        <v>0.98637218045112696</v>
      </c>
      <c r="O1452">
        <v>0.98543233082706705</v>
      </c>
    </row>
    <row r="1453" spans="2:15" x14ac:dyDescent="0.2">
      <c r="B1453" s="1">
        <v>0.94718909710391797</v>
      </c>
      <c r="C1453" s="1">
        <v>0.91375638841567197</v>
      </c>
      <c r="D1453" s="5">
        <v>0.89980835000000003</v>
      </c>
      <c r="E1453" s="5">
        <v>0.90832623999999995</v>
      </c>
      <c r="F1453">
        <v>0.83091993185689905</v>
      </c>
      <c r="G1453">
        <v>0.80270442930153296</v>
      </c>
      <c r="J1453" s="1">
        <v>0.99718045112781895</v>
      </c>
      <c r="K1453" s="1">
        <v>0.99812029999999996</v>
      </c>
      <c r="L1453" s="1">
        <v>0.99718045112781895</v>
      </c>
      <c r="M1453" s="1">
        <v>0.99624060150375904</v>
      </c>
      <c r="N1453">
        <v>0.98637218045112696</v>
      </c>
      <c r="O1453">
        <v>0.98543233082706705</v>
      </c>
    </row>
    <row r="1454" spans="2:15" x14ac:dyDescent="0.2">
      <c r="B1454" s="1">
        <v>0.94761499148211203</v>
      </c>
      <c r="C1454" s="1">
        <v>0.91418228279386704</v>
      </c>
      <c r="D1454" s="5">
        <v>0.90055366000000003</v>
      </c>
      <c r="E1454" s="5">
        <v>0.90853918</v>
      </c>
      <c r="F1454">
        <v>0.83134582623509301</v>
      </c>
      <c r="G1454">
        <v>0.80302385008517796</v>
      </c>
      <c r="J1454" s="1">
        <v>0.99718045112781895</v>
      </c>
      <c r="K1454" s="1">
        <v>0.99812029999999996</v>
      </c>
      <c r="L1454" s="1">
        <v>0.99718045112781895</v>
      </c>
      <c r="M1454" s="1">
        <v>0.99624060150375904</v>
      </c>
      <c r="N1454">
        <v>0.98731203007518797</v>
      </c>
      <c r="O1454">
        <v>0.98543233082706705</v>
      </c>
    </row>
    <row r="1455" spans="2:15" x14ac:dyDescent="0.2">
      <c r="B1455" s="1">
        <v>0.94846678023849995</v>
      </c>
      <c r="C1455" s="1">
        <v>0.91482112436115803</v>
      </c>
      <c r="D1455" s="5">
        <v>0.90076661000000002</v>
      </c>
      <c r="E1455" s="5">
        <v>0.90896507999999998</v>
      </c>
      <c r="F1455">
        <v>0.83155877342419005</v>
      </c>
      <c r="G1455">
        <v>0.80313032367972703</v>
      </c>
      <c r="J1455" s="1">
        <v>0.99718045112781895</v>
      </c>
      <c r="K1455" s="1">
        <v>0.99812029999999996</v>
      </c>
      <c r="L1455" s="1">
        <v>0.99718045112781895</v>
      </c>
      <c r="M1455" s="1">
        <v>0.99624060150375904</v>
      </c>
      <c r="N1455">
        <v>0.98731203007518797</v>
      </c>
      <c r="O1455">
        <v>0.98543233082706705</v>
      </c>
    </row>
    <row r="1456" spans="2:15" x14ac:dyDescent="0.2">
      <c r="B1456" s="1">
        <v>0.94857325383304902</v>
      </c>
      <c r="C1456" s="1">
        <v>0.91524701873935199</v>
      </c>
      <c r="D1456" s="5">
        <v>0.90140545000000005</v>
      </c>
      <c r="E1456" s="5">
        <v>0.90939097000000002</v>
      </c>
      <c r="F1456">
        <v>0.83166524701873901</v>
      </c>
      <c r="G1456">
        <v>0.80355621805792099</v>
      </c>
      <c r="J1456" s="1">
        <v>0.99718045112781895</v>
      </c>
      <c r="K1456" s="1">
        <v>0.99812029999999996</v>
      </c>
      <c r="L1456" s="1">
        <v>0.99718045112781895</v>
      </c>
      <c r="M1456" s="1">
        <v>0.99624060150375904</v>
      </c>
      <c r="N1456">
        <v>0.98731203007518797</v>
      </c>
      <c r="O1456">
        <v>0.98543233082706705</v>
      </c>
    </row>
    <row r="1457" spans="2:15" x14ac:dyDescent="0.2">
      <c r="B1457" s="1">
        <v>0.94921209540034002</v>
      </c>
      <c r="C1457" s="1">
        <v>0.91588586030664398</v>
      </c>
      <c r="D1457" s="5">
        <v>0.90193782</v>
      </c>
      <c r="E1457" s="5">
        <v>0.91088159999999996</v>
      </c>
      <c r="F1457">
        <v>0.832623509369676</v>
      </c>
      <c r="G1457">
        <v>0.80419505962521298</v>
      </c>
      <c r="J1457" s="1">
        <v>0.99718045112781895</v>
      </c>
      <c r="K1457" s="1">
        <v>0.99812029999999996</v>
      </c>
      <c r="L1457" s="1">
        <v>0.99718045112781895</v>
      </c>
      <c r="M1457" s="1">
        <v>0.99624060150375904</v>
      </c>
      <c r="N1457">
        <v>0.98778195488721798</v>
      </c>
      <c r="O1457">
        <v>0.98543233082706705</v>
      </c>
    </row>
    <row r="1458" spans="2:15" x14ac:dyDescent="0.2">
      <c r="B1458" s="1">
        <v>0.94963798977853497</v>
      </c>
      <c r="C1458" s="1">
        <v>0.91599233390119195</v>
      </c>
      <c r="D1458" s="5">
        <v>0.90215076999999999</v>
      </c>
      <c r="E1458" s="5">
        <v>0.91120102000000003</v>
      </c>
      <c r="F1458">
        <v>0.83315587734241903</v>
      </c>
      <c r="G1458">
        <v>0.80440800681431002</v>
      </c>
      <c r="J1458" s="1">
        <v>0.99718045112781895</v>
      </c>
      <c r="K1458" s="1">
        <v>0.99812029999999996</v>
      </c>
      <c r="L1458" s="1">
        <v>0.99718045112781895</v>
      </c>
      <c r="M1458" s="1">
        <v>0.99624060150375904</v>
      </c>
      <c r="N1458">
        <v>0.98778195488721798</v>
      </c>
      <c r="O1458">
        <v>0.98590225563909695</v>
      </c>
    </row>
    <row r="1459" spans="2:15" x14ac:dyDescent="0.2">
      <c r="B1459" s="1">
        <v>0.94974446337308305</v>
      </c>
      <c r="C1459" s="1">
        <v>0.91620528109028898</v>
      </c>
      <c r="D1459" s="5">
        <v>0.90225723999999996</v>
      </c>
      <c r="E1459" s="5">
        <v>0.91162692000000001</v>
      </c>
      <c r="F1459">
        <v>0.83358177172061299</v>
      </c>
      <c r="G1459">
        <v>0.80525979557069804</v>
      </c>
      <c r="J1459" s="1">
        <v>0.99718045112781895</v>
      </c>
      <c r="K1459" s="1">
        <v>0.99812029999999996</v>
      </c>
      <c r="L1459" s="1">
        <v>0.99718045112781895</v>
      </c>
      <c r="M1459" s="1">
        <v>0.99624060150375904</v>
      </c>
      <c r="N1459">
        <v>0.98778195488721798</v>
      </c>
      <c r="O1459">
        <v>0.98590225563909695</v>
      </c>
    </row>
    <row r="1460" spans="2:15" x14ac:dyDescent="0.2">
      <c r="B1460" s="1">
        <v>0.95006388415672904</v>
      </c>
      <c r="C1460" s="1">
        <v>0.91673764906303201</v>
      </c>
      <c r="D1460" s="5">
        <v>0.90300256000000001</v>
      </c>
      <c r="E1460" s="5">
        <v>0.91183985999999995</v>
      </c>
      <c r="F1460">
        <v>0.83432708688245305</v>
      </c>
      <c r="G1460">
        <v>0.80536626916524701</v>
      </c>
      <c r="J1460" s="1">
        <v>0.99718045112781895</v>
      </c>
      <c r="K1460" s="1">
        <v>0.99812029999999996</v>
      </c>
      <c r="L1460" s="1">
        <v>0.99718045112781895</v>
      </c>
      <c r="M1460" s="1">
        <v>0.99624060150375904</v>
      </c>
      <c r="N1460">
        <v>0.98778195488721798</v>
      </c>
      <c r="O1460">
        <v>0.98637218045112696</v>
      </c>
    </row>
    <row r="1461" spans="2:15" x14ac:dyDescent="0.2">
      <c r="B1461" s="1">
        <v>0.95070272572402004</v>
      </c>
      <c r="C1461" s="1">
        <v>0.91705706984667801</v>
      </c>
      <c r="D1461" s="5">
        <v>0.90342845000000005</v>
      </c>
      <c r="E1461" s="5">
        <v>0.91237223000000001</v>
      </c>
      <c r="F1461">
        <v>0.83475298126064701</v>
      </c>
      <c r="G1461">
        <v>0.80547274275979497</v>
      </c>
      <c r="J1461" s="1">
        <v>0.99718045112781895</v>
      </c>
      <c r="K1461" s="1">
        <v>0.99812029999999996</v>
      </c>
      <c r="L1461" s="1">
        <v>0.99718045112781895</v>
      </c>
      <c r="M1461" s="1">
        <v>0.99624060150375904</v>
      </c>
      <c r="N1461">
        <v>0.98778195488721798</v>
      </c>
      <c r="O1461">
        <v>0.98637218045112696</v>
      </c>
    </row>
    <row r="1462" spans="2:15" x14ac:dyDescent="0.2">
      <c r="B1462" s="1">
        <v>0.95155451448040795</v>
      </c>
      <c r="C1462" s="1">
        <v>0.91748296422487197</v>
      </c>
      <c r="D1462" s="5">
        <v>0.90406728999999997</v>
      </c>
      <c r="E1462" s="5">
        <v>0.91279812999999999</v>
      </c>
      <c r="F1462">
        <v>0.835391822827938</v>
      </c>
      <c r="G1462">
        <v>0.80579216354344096</v>
      </c>
      <c r="J1462" s="1">
        <v>0.99718045112781895</v>
      </c>
      <c r="K1462" s="1">
        <v>0.99812029999999996</v>
      </c>
      <c r="L1462" s="1">
        <v>0.99718045112781895</v>
      </c>
      <c r="M1462" s="1">
        <v>0.99624060150375904</v>
      </c>
      <c r="N1462">
        <v>0.98778195488721798</v>
      </c>
      <c r="O1462">
        <v>0.98637218045112696</v>
      </c>
    </row>
    <row r="1463" spans="2:15" x14ac:dyDescent="0.2">
      <c r="B1463" s="1">
        <v>0.95176746166950599</v>
      </c>
      <c r="C1463" s="1">
        <v>0.91758943781942004</v>
      </c>
      <c r="D1463" s="5">
        <v>0.90449318999999995</v>
      </c>
      <c r="E1463" s="5">
        <v>0.91343697000000001</v>
      </c>
      <c r="F1463">
        <v>0.83635008517887499</v>
      </c>
      <c r="G1463">
        <v>0.806324531516184</v>
      </c>
      <c r="J1463" s="1">
        <v>0.99718045112781895</v>
      </c>
      <c r="K1463" s="1">
        <v>0.99812029999999996</v>
      </c>
      <c r="L1463" s="1">
        <v>0.99765037593984895</v>
      </c>
      <c r="M1463" s="1">
        <v>0.99624060150375904</v>
      </c>
      <c r="N1463">
        <v>0.98778195488721798</v>
      </c>
      <c r="O1463">
        <v>0.98637218045112696</v>
      </c>
    </row>
    <row r="1464" spans="2:15" x14ac:dyDescent="0.2">
      <c r="B1464" s="1">
        <v>0.95240630323679698</v>
      </c>
      <c r="C1464" s="1">
        <v>0.91790885860306604</v>
      </c>
      <c r="D1464" s="5">
        <v>0.90470613</v>
      </c>
      <c r="E1464" s="5">
        <v>0.91396933999999996</v>
      </c>
      <c r="F1464">
        <v>0.83688245315161802</v>
      </c>
      <c r="G1464">
        <v>0.80653747870528103</v>
      </c>
      <c r="J1464" s="1">
        <v>0.99718045112781895</v>
      </c>
      <c r="K1464" s="1">
        <v>0.99812029999999996</v>
      </c>
      <c r="L1464" s="1">
        <v>0.99765037593984895</v>
      </c>
      <c r="M1464" s="1">
        <v>0.99624060150375904</v>
      </c>
      <c r="N1464">
        <v>0.98778195488721798</v>
      </c>
      <c r="O1464">
        <v>0.98637218045112696</v>
      </c>
    </row>
    <row r="1465" spans="2:15" x14ac:dyDescent="0.2">
      <c r="B1465" s="1">
        <v>0.95251277683134505</v>
      </c>
      <c r="C1465" s="1">
        <v>0.91854770017035703</v>
      </c>
      <c r="D1465" s="5">
        <v>0.90545145000000005</v>
      </c>
      <c r="E1465" s="5">
        <v>0.91439523</v>
      </c>
      <c r="F1465">
        <v>0.83762776831345798</v>
      </c>
      <c r="G1465">
        <v>0.80706984667802295</v>
      </c>
      <c r="J1465" s="1">
        <v>0.99718045112781895</v>
      </c>
      <c r="K1465" s="1">
        <v>0.99812029999999996</v>
      </c>
      <c r="L1465" s="1">
        <v>0.99765037593984895</v>
      </c>
      <c r="M1465" s="1">
        <v>0.99624060150375904</v>
      </c>
      <c r="N1465">
        <v>0.98778195488721798</v>
      </c>
      <c r="O1465">
        <v>0.98637218045112696</v>
      </c>
    </row>
    <row r="1466" spans="2:15" x14ac:dyDescent="0.2">
      <c r="B1466" s="1">
        <v>0.95283219761499105</v>
      </c>
      <c r="C1466" s="1">
        <v>0.91886712095400302</v>
      </c>
      <c r="D1466" s="5">
        <v>0.90555792000000002</v>
      </c>
      <c r="E1466" s="5">
        <v>0.91514055000000005</v>
      </c>
      <c r="F1466">
        <v>0.83805366269165205</v>
      </c>
      <c r="G1466">
        <v>0.80717632027257202</v>
      </c>
      <c r="J1466" s="1">
        <v>0.99765037593984895</v>
      </c>
      <c r="K1466" s="1">
        <v>0.99812029999999996</v>
      </c>
      <c r="L1466" s="1">
        <v>0.99765037593984895</v>
      </c>
      <c r="M1466" s="1">
        <v>0.99624060150375904</v>
      </c>
      <c r="N1466">
        <v>0.98778195488721798</v>
      </c>
      <c r="O1466">
        <v>0.98637218045112696</v>
      </c>
    </row>
    <row r="1467" spans="2:15" x14ac:dyDescent="0.2">
      <c r="B1467" s="1">
        <v>0.95293867120954001</v>
      </c>
      <c r="C1467" s="1">
        <v>0.91939948892674594</v>
      </c>
      <c r="D1467" s="5">
        <v>0.90598382</v>
      </c>
      <c r="E1467" s="5">
        <v>0.91556643999999998</v>
      </c>
      <c r="F1467">
        <v>0.83858603066439497</v>
      </c>
      <c r="G1467">
        <v>0.80738926746166895</v>
      </c>
      <c r="J1467" s="1">
        <v>0.99765037593984895</v>
      </c>
      <c r="K1467" s="1">
        <v>0.99812029999999996</v>
      </c>
      <c r="L1467" s="1">
        <v>0.99765037593984895</v>
      </c>
      <c r="M1467" s="1">
        <v>0.99624060150375904</v>
      </c>
      <c r="N1467">
        <v>0.98778195488721798</v>
      </c>
      <c r="O1467">
        <v>0.98637218045112696</v>
      </c>
    </row>
    <row r="1468" spans="2:15" x14ac:dyDescent="0.2">
      <c r="B1468" s="1">
        <v>0.95315161839863705</v>
      </c>
      <c r="C1468" s="1">
        <v>0.91961243611584298</v>
      </c>
      <c r="D1468" s="5">
        <v>0.90619676000000005</v>
      </c>
      <c r="E1468" s="5">
        <v>0.91620528000000001</v>
      </c>
      <c r="F1468">
        <v>0.83901192504258904</v>
      </c>
      <c r="G1468">
        <v>0.80770868824531505</v>
      </c>
      <c r="J1468" s="1">
        <v>0.99765037593984895</v>
      </c>
      <c r="K1468" s="1">
        <v>0.99812029999999996</v>
      </c>
      <c r="L1468" s="1">
        <v>0.99765037593984895</v>
      </c>
      <c r="M1468" s="1">
        <v>0.99624060150375904</v>
      </c>
      <c r="N1468">
        <v>0.98778195488721798</v>
      </c>
      <c r="O1468">
        <v>0.98637218045112696</v>
      </c>
    </row>
    <row r="1469" spans="2:15" x14ac:dyDescent="0.2">
      <c r="B1469" s="1">
        <v>0.95368398637137897</v>
      </c>
      <c r="C1469" s="1">
        <v>0.92067717206132804</v>
      </c>
      <c r="D1469" s="5">
        <v>0.90715502999999997</v>
      </c>
      <c r="E1469" s="5">
        <v>0.91705707000000003</v>
      </c>
      <c r="F1469">
        <v>0.83954429301533195</v>
      </c>
      <c r="G1469">
        <v>0.80845400340715501</v>
      </c>
      <c r="J1469" s="1">
        <v>0.99765037593984895</v>
      </c>
      <c r="K1469" s="1">
        <v>0.99812029999999996</v>
      </c>
      <c r="L1469" s="1">
        <v>0.99765037593984895</v>
      </c>
      <c r="M1469" s="1">
        <v>0.99624060150375904</v>
      </c>
      <c r="N1469">
        <v>0.98778195488721798</v>
      </c>
      <c r="O1469">
        <v>0.98637218045112696</v>
      </c>
    </row>
    <row r="1470" spans="2:15" x14ac:dyDescent="0.2">
      <c r="B1470" s="1">
        <v>0.95410988074957404</v>
      </c>
      <c r="C1470" s="1">
        <v>0.92089011925042497</v>
      </c>
      <c r="D1470" s="5">
        <v>0.90726150000000005</v>
      </c>
      <c r="E1470" s="5">
        <v>0.91748295999999996</v>
      </c>
      <c r="F1470">
        <v>0.84082197614991405</v>
      </c>
      <c r="G1470">
        <v>0.80898637137989704</v>
      </c>
      <c r="J1470" s="1">
        <v>0.99765037593984895</v>
      </c>
      <c r="K1470" s="1">
        <v>0.99812029999999996</v>
      </c>
      <c r="L1470" s="1">
        <v>0.99765037593984895</v>
      </c>
      <c r="M1470" s="1">
        <v>0.99624060150375904</v>
      </c>
      <c r="N1470">
        <v>0.98778195488721798</v>
      </c>
      <c r="O1470">
        <v>0.98637218045112696</v>
      </c>
    </row>
    <row r="1471" spans="2:15" x14ac:dyDescent="0.2">
      <c r="B1471" s="1">
        <v>0.95442930153321903</v>
      </c>
      <c r="C1471" s="1">
        <v>0.92152896081771696</v>
      </c>
      <c r="D1471" s="5">
        <v>0.90768738999999998</v>
      </c>
      <c r="E1471" s="5">
        <v>0.91769590999999995</v>
      </c>
      <c r="F1471">
        <v>0.84135434412265697</v>
      </c>
      <c r="G1471">
        <v>0.81026405451448003</v>
      </c>
      <c r="J1471" s="1">
        <v>0.99765037593984895</v>
      </c>
      <c r="K1471" s="1">
        <v>0.99812029999999996</v>
      </c>
      <c r="L1471" s="1">
        <v>0.99765037593984895</v>
      </c>
      <c r="M1471" s="1">
        <v>0.99624060150375904</v>
      </c>
      <c r="N1471">
        <v>0.98778195488721798</v>
      </c>
      <c r="O1471">
        <v>0.98637218045112696</v>
      </c>
    </row>
    <row r="1472" spans="2:15" x14ac:dyDescent="0.2">
      <c r="B1472" s="1">
        <v>0.95485519591141399</v>
      </c>
      <c r="C1472" s="1">
        <v>0.92174190800681399</v>
      </c>
      <c r="D1472" s="5">
        <v>0.90790033999999997</v>
      </c>
      <c r="E1472" s="5">
        <v>0.91812181000000004</v>
      </c>
      <c r="F1472">
        <v>0.84199318568994796</v>
      </c>
      <c r="G1472">
        <v>0.81090289608177102</v>
      </c>
      <c r="J1472" s="1">
        <v>0.99765037593984895</v>
      </c>
      <c r="K1472" s="1">
        <v>0.99812029999999996</v>
      </c>
      <c r="L1472" s="1">
        <v>0.99765037593984895</v>
      </c>
      <c r="M1472" s="1">
        <v>0.99624060150375904</v>
      </c>
      <c r="N1472">
        <v>0.98778195488721798</v>
      </c>
      <c r="O1472">
        <v>0.98684210526315697</v>
      </c>
    </row>
    <row r="1473" spans="2:15" x14ac:dyDescent="0.2">
      <c r="B1473" s="1">
        <v>0.95506814310051102</v>
      </c>
      <c r="C1473" s="1">
        <v>0.92259369676320202</v>
      </c>
      <c r="D1473" s="5">
        <v>0.90800681000000005</v>
      </c>
      <c r="E1473" s="5">
        <v>0.91865417000000005</v>
      </c>
      <c r="F1473">
        <v>0.84231260647359396</v>
      </c>
      <c r="G1473">
        <v>0.81143526405451405</v>
      </c>
      <c r="J1473" s="1">
        <v>0.99765037593984895</v>
      </c>
      <c r="K1473" s="1">
        <v>0.99812029999999996</v>
      </c>
      <c r="L1473" s="1">
        <v>0.99812030075187896</v>
      </c>
      <c r="M1473" s="1">
        <v>0.99624060150375904</v>
      </c>
      <c r="N1473">
        <v>0.98778195488721798</v>
      </c>
      <c r="O1473">
        <v>0.98731203007518797</v>
      </c>
    </row>
    <row r="1474" spans="2:15" x14ac:dyDescent="0.2">
      <c r="B1474" s="1">
        <v>0.95549403747870498</v>
      </c>
      <c r="C1474" s="1">
        <v>0.92291311754684802</v>
      </c>
      <c r="D1474" s="5">
        <v>0.90843271000000003</v>
      </c>
      <c r="E1474" s="5">
        <v>0.91886712000000004</v>
      </c>
      <c r="F1474">
        <v>0.84284497444633699</v>
      </c>
      <c r="G1474">
        <v>0.81175468483816005</v>
      </c>
      <c r="J1474" s="1">
        <v>0.99765037593984895</v>
      </c>
      <c r="K1474" s="1">
        <v>0.99812029999999996</v>
      </c>
      <c r="L1474" s="1">
        <v>0.99812030075187896</v>
      </c>
      <c r="M1474" s="1">
        <v>0.99624060150375904</v>
      </c>
      <c r="N1474">
        <v>0.98778195488721798</v>
      </c>
      <c r="O1474">
        <v>0.98731203007518797</v>
      </c>
    </row>
    <row r="1475" spans="2:15" x14ac:dyDescent="0.2">
      <c r="B1475" s="1">
        <v>0.95560051107325295</v>
      </c>
      <c r="C1475" s="1">
        <v>0.92301959114139698</v>
      </c>
      <c r="D1475" s="5">
        <v>0.90875212999999999</v>
      </c>
      <c r="E1475" s="5">
        <v>0.91982538000000003</v>
      </c>
      <c r="F1475">
        <v>0.84369676320272502</v>
      </c>
      <c r="G1475">
        <v>0.812180579216354</v>
      </c>
      <c r="J1475" s="1">
        <v>0.99765037593984895</v>
      </c>
      <c r="K1475" s="1">
        <v>0.99812029999999996</v>
      </c>
      <c r="L1475" s="1">
        <v>0.99812030075187896</v>
      </c>
      <c r="M1475" s="1">
        <v>0.99624060150375904</v>
      </c>
      <c r="N1475">
        <v>0.98778195488721798</v>
      </c>
      <c r="O1475">
        <v>0.98731203007518797</v>
      </c>
    </row>
    <row r="1476" spans="2:15" x14ac:dyDescent="0.2">
      <c r="B1476" s="1">
        <v>0.95623935264054505</v>
      </c>
      <c r="C1476" s="1">
        <v>0.92344548551959105</v>
      </c>
      <c r="D1476" s="5">
        <v>0.90896507999999998</v>
      </c>
      <c r="E1476" s="5">
        <v>0.92046422000000006</v>
      </c>
      <c r="F1476">
        <v>0.84433560477001701</v>
      </c>
      <c r="G1476">
        <v>0.81271294718909703</v>
      </c>
      <c r="J1476" s="1">
        <v>0.99765037593984895</v>
      </c>
      <c r="K1476" s="1">
        <v>0.99812029999999996</v>
      </c>
      <c r="L1476" s="1">
        <v>0.99812030075187896</v>
      </c>
      <c r="M1476" s="1">
        <v>0.99624060150375904</v>
      </c>
      <c r="N1476">
        <v>0.98825187969924799</v>
      </c>
      <c r="O1476">
        <v>0.98731203007518797</v>
      </c>
    </row>
    <row r="1477" spans="2:15" x14ac:dyDescent="0.2">
      <c r="B1477" s="1">
        <v>0.956984667802385</v>
      </c>
      <c r="C1477" s="1">
        <v>0.92355195911413901</v>
      </c>
      <c r="D1477" s="5">
        <v>0.90928450000000005</v>
      </c>
      <c r="E1477" s="5">
        <v>0.92089012000000003</v>
      </c>
      <c r="F1477">
        <v>0.84454855195911405</v>
      </c>
      <c r="G1477">
        <v>0.812819420783645</v>
      </c>
      <c r="J1477" s="1">
        <v>0.99765037593984895</v>
      </c>
      <c r="K1477" s="1">
        <v>0.99812029999999996</v>
      </c>
      <c r="L1477" s="1">
        <v>0.99859022556390897</v>
      </c>
      <c r="M1477" s="1">
        <v>0.99624060150375904</v>
      </c>
      <c r="N1477">
        <v>0.98825187969924799</v>
      </c>
      <c r="O1477">
        <v>0.98731203007518797</v>
      </c>
    </row>
    <row r="1478" spans="2:15" x14ac:dyDescent="0.2">
      <c r="B1478" s="1">
        <v>0.957623509369676</v>
      </c>
      <c r="C1478" s="1">
        <v>0.924190800681431</v>
      </c>
      <c r="D1478" s="5">
        <v>0.90971038999999998</v>
      </c>
      <c r="E1478" s="5">
        <v>0.92110307000000002</v>
      </c>
      <c r="F1478">
        <v>0.84497444633730801</v>
      </c>
      <c r="G1478">
        <v>0.81335178875638803</v>
      </c>
      <c r="J1478" s="1">
        <v>0.99765037593984895</v>
      </c>
      <c r="K1478" s="1">
        <v>0.99812029999999996</v>
      </c>
      <c r="L1478" s="1">
        <v>0.99859022556390897</v>
      </c>
      <c r="M1478" s="1">
        <v>0.99624060150375904</v>
      </c>
      <c r="N1478">
        <v>0.98825187969924799</v>
      </c>
      <c r="O1478">
        <v>0.98731203007518797</v>
      </c>
    </row>
    <row r="1479" spans="2:15" x14ac:dyDescent="0.2">
      <c r="B1479" s="1">
        <v>0.95772998296422396</v>
      </c>
      <c r="C1479" s="1">
        <v>0.92440374787052804</v>
      </c>
      <c r="D1479" s="5">
        <v>0.91024276000000004</v>
      </c>
      <c r="E1479" s="5">
        <v>0.92142248999999998</v>
      </c>
      <c r="F1479">
        <v>0.84571976149914796</v>
      </c>
      <c r="G1479">
        <v>0.81399063032367902</v>
      </c>
      <c r="J1479" s="1">
        <v>0.99765037593984895</v>
      </c>
      <c r="K1479" s="1">
        <v>0.99812029999999996</v>
      </c>
      <c r="L1479" s="1">
        <v>0.99859022556390897</v>
      </c>
      <c r="M1479" s="1">
        <v>0.99624060150375904</v>
      </c>
      <c r="N1479">
        <v>0.98825187969924799</v>
      </c>
      <c r="O1479">
        <v>0.98731203007518797</v>
      </c>
    </row>
    <row r="1480" spans="2:15" x14ac:dyDescent="0.2">
      <c r="B1480" s="1">
        <v>0.95804940374786995</v>
      </c>
      <c r="C1480" s="1">
        <v>0.92472316865417303</v>
      </c>
      <c r="D1480" s="5">
        <v>0.91066864999999997</v>
      </c>
      <c r="E1480" s="5">
        <v>0.92216779999999998</v>
      </c>
      <c r="F1480">
        <v>0.84582623509369603</v>
      </c>
      <c r="G1480">
        <v>0.81441652470187398</v>
      </c>
      <c r="J1480" s="1">
        <v>0.99765037593984895</v>
      </c>
      <c r="K1480" s="1">
        <v>0.99812029999999996</v>
      </c>
      <c r="L1480" s="1">
        <v>0.99859022556390897</v>
      </c>
      <c r="M1480" s="1">
        <v>0.99624060150375904</v>
      </c>
      <c r="N1480">
        <v>0.98825187969924799</v>
      </c>
      <c r="O1480">
        <v>0.98731203007518797</v>
      </c>
    </row>
    <row r="1481" spans="2:15" x14ac:dyDescent="0.2">
      <c r="B1481" s="1">
        <v>0.95815587734241903</v>
      </c>
      <c r="C1481" s="1">
        <v>0.92514906303236799</v>
      </c>
      <c r="D1481" s="5">
        <v>0.91098807000000004</v>
      </c>
      <c r="E1481" s="5">
        <v>0.92248722000000005</v>
      </c>
      <c r="F1481">
        <v>0.84646507666098803</v>
      </c>
      <c r="G1481">
        <v>0.81473594548551898</v>
      </c>
      <c r="J1481" s="1">
        <v>0.99765037593984895</v>
      </c>
      <c r="K1481" s="1">
        <v>0.99812029999999996</v>
      </c>
      <c r="L1481" s="1">
        <v>0.99859022556390897</v>
      </c>
      <c r="M1481" s="1">
        <v>0.99624060150375904</v>
      </c>
      <c r="N1481">
        <v>0.98825187969924799</v>
      </c>
      <c r="O1481">
        <v>0.98731203007518797</v>
      </c>
    </row>
    <row r="1482" spans="2:15" x14ac:dyDescent="0.2">
      <c r="B1482" s="1">
        <v>0.95847529812606402</v>
      </c>
      <c r="C1482" s="1">
        <v>0.92536201022146503</v>
      </c>
      <c r="D1482" s="5">
        <v>0.91109454999999995</v>
      </c>
      <c r="E1482" s="5">
        <v>0.92301959</v>
      </c>
      <c r="F1482">
        <v>0.84721039182282798</v>
      </c>
      <c r="G1482">
        <v>0.815587734241908</v>
      </c>
      <c r="J1482" s="1">
        <v>0.99765037593984895</v>
      </c>
      <c r="K1482" s="1">
        <v>0.99812029999999996</v>
      </c>
      <c r="L1482" s="1">
        <v>0.99859022556390897</v>
      </c>
      <c r="M1482" s="1">
        <v>0.99624060150375904</v>
      </c>
      <c r="N1482">
        <v>0.98825187969924799</v>
      </c>
      <c r="O1482">
        <v>0.98731203007518797</v>
      </c>
    </row>
    <row r="1483" spans="2:15" x14ac:dyDescent="0.2">
      <c r="B1483" s="1">
        <v>0.95858177172061299</v>
      </c>
      <c r="C1483" s="1">
        <v>0.92589437819420695</v>
      </c>
      <c r="D1483" s="5">
        <v>0.91130750000000005</v>
      </c>
      <c r="E1483" s="5">
        <v>0.92429726999999995</v>
      </c>
      <c r="F1483">
        <v>0.84774275979557001</v>
      </c>
      <c r="G1483">
        <v>0.81601362862010196</v>
      </c>
      <c r="J1483" s="1">
        <v>0.99765037593984895</v>
      </c>
      <c r="K1483" s="1">
        <v>0.99812029999999996</v>
      </c>
      <c r="L1483" s="1">
        <v>0.99859022556390897</v>
      </c>
      <c r="M1483" s="1">
        <v>0.99624060150375904</v>
      </c>
      <c r="N1483">
        <v>0.98825187969924799</v>
      </c>
      <c r="O1483">
        <v>0.98731203007518797</v>
      </c>
    </row>
    <row r="1484" spans="2:15" x14ac:dyDescent="0.2">
      <c r="B1484" s="1">
        <v>0.95890119250425898</v>
      </c>
      <c r="C1484" s="1">
        <v>0.92653321976149905</v>
      </c>
      <c r="D1484" s="5">
        <v>0.91194633999999997</v>
      </c>
      <c r="E1484" s="5">
        <v>0.92461669999999996</v>
      </c>
      <c r="F1484">
        <v>0.848381601362862</v>
      </c>
      <c r="G1484">
        <v>0.81633304940374696</v>
      </c>
      <c r="J1484" s="1">
        <v>0.99765037593984895</v>
      </c>
      <c r="K1484" s="1">
        <v>0.99812029999999996</v>
      </c>
      <c r="L1484" s="1">
        <v>0.99859022556390897</v>
      </c>
      <c r="M1484" s="1">
        <v>0.99624060150375904</v>
      </c>
      <c r="N1484">
        <v>0.98825187969924799</v>
      </c>
      <c r="O1484">
        <v>0.98731203007518797</v>
      </c>
    </row>
    <row r="1485" spans="2:15" x14ac:dyDescent="0.2">
      <c r="B1485" s="1">
        <v>0.95932708688245305</v>
      </c>
      <c r="C1485" s="1">
        <v>0.92674616695059597</v>
      </c>
      <c r="D1485" s="5">
        <v>0.91237223000000001</v>
      </c>
      <c r="E1485" s="5">
        <v>0.92482964000000001</v>
      </c>
      <c r="F1485">
        <v>0.84891396933560404</v>
      </c>
      <c r="G1485">
        <v>0.81686541737648999</v>
      </c>
      <c r="J1485" s="1">
        <v>0.99765037593984895</v>
      </c>
      <c r="K1485" s="1">
        <v>0.99812029999999996</v>
      </c>
      <c r="L1485" s="1">
        <v>0.99859022556390897</v>
      </c>
      <c r="M1485" s="1">
        <v>0.99624060150375904</v>
      </c>
      <c r="N1485">
        <v>0.988721804511278</v>
      </c>
      <c r="O1485">
        <v>0.98731203007518797</v>
      </c>
    </row>
    <row r="1486" spans="2:15" x14ac:dyDescent="0.2">
      <c r="B1486" s="1">
        <v>0.95996592844974404</v>
      </c>
      <c r="C1486" s="1">
        <v>0.92685264054514405</v>
      </c>
      <c r="D1486" s="5">
        <v>0.91301107000000004</v>
      </c>
      <c r="E1486" s="5">
        <v>0.92546848000000004</v>
      </c>
      <c r="F1486">
        <v>0.84912691652470096</v>
      </c>
      <c r="G1486">
        <v>0.81750425894378198</v>
      </c>
      <c r="J1486" s="1">
        <v>0.99765037593984895</v>
      </c>
      <c r="K1486" s="1">
        <v>0.99812029999999996</v>
      </c>
      <c r="L1486" s="1">
        <v>0.99859022556390897</v>
      </c>
      <c r="M1486" s="1">
        <v>0.99624060150375904</v>
      </c>
      <c r="N1486">
        <v>0.988721804511278</v>
      </c>
      <c r="O1486">
        <v>0.98731203007518797</v>
      </c>
    </row>
    <row r="1487" spans="2:15" x14ac:dyDescent="0.2">
      <c r="B1487" s="1">
        <v>0.96081771720613196</v>
      </c>
      <c r="C1487" s="1">
        <v>0.92738500851788697</v>
      </c>
      <c r="D1487" s="5">
        <v>0.91322402000000003</v>
      </c>
      <c r="E1487" s="5">
        <v>0.92589438000000002</v>
      </c>
      <c r="F1487">
        <v>0.84955281090289603</v>
      </c>
      <c r="G1487">
        <v>0.81793015332197605</v>
      </c>
      <c r="J1487" s="1">
        <v>0.99765037593984895</v>
      </c>
      <c r="K1487" s="1">
        <v>0.99812029999999996</v>
      </c>
      <c r="L1487" s="1">
        <v>0.99859022556390897</v>
      </c>
      <c r="M1487" s="1">
        <v>0.99624060150375904</v>
      </c>
      <c r="N1487">
        <v>0.988721804511278</v>
      </c>
      <c r="O1487">
        <v>0.98731203007518797</v>
      </c>
    </row>
    <row r="1488" spans="2:15" x14ac:dyDescent="0.2">
      <c r="B1488" s="1">
        <v>0.96103066439522999</v>
      </c>
      <c r="C1488" s="1">
        <v>0.92749148211243604</v>
      </c>
      <c r="D1488" s="5">
        <v>0.91354343999999998</v>
      </c>
      <c r="E1488" s="5">
        <v>0.92621379999999998</v>
      </c>
      <c r="F1488">
        <v>0.85051107325383302</v>
      </c>
      <c r="G1488">
        <v>0.81856899488926704</v>
      </c>
      <c r="J1488" s="1">
        <v>0.99765037593984895</v>
      </c>
      <c r="K1488" s="1">
        <v>0.99812029999999996</v>
      </c>
      <c r="L1488" s="1">
        <v>0.99859022556390897</v>
      </c>
      <c r="M1488" s="1">
        <v>0.99624060150375904</v>
      </c>
      <c r="N1488">
        <v>0.988721804511278</v>
      </c>
      <c r="O1488">
        <v>0.98731203007518797</v>
      </c>
    </row>
    <row r="1489" spans="2:15" x14ac:dyDescent="0.2">
      <c r="B1489" s="1">
        <v>0.96124361158432703</v>
      </c>
      <c r="C1489" s="1">
        <v>0.92791737649063</v>
      </c>
      <c r="D1489" s="5">
        <v>0.91407581000000004</v>
      </c>
      <c r="E1489" s="5">
        <v>0.92632026999999995</v>
      </c>
      <c r="F1489">
        <v>0.85157580919931797</v>
      </c>
      <c r="G1489">
        <v>0.81888841567291304</v>
      </c>
      <c r="J1489" s="1">
        <v>0.99765037593984895</v>
      </c>
      <c r="K1489" s="1">
        <v>0.99812029999999996</v>
      </c>
      <c r="L1489" s="1">
        <v>0.99859022556390897</v>
      </c>
      <c r="M1489" s="1">
        <v>0.99624060150375904</v>
      </c>
      <c r="N1489">
        <v>0.988721804511278</v>
      </c>
      <c r="O1489">
        <v>0.98731203007518797</v>
      </c>
    </row>
    <row r="1490" spans="2:15" x14ac:dyDescent="0.2">
      <c r="B1490" s="1">
        <v>0.96209540034071495</v>
      </c>
      <c r="C1490" s="1">
        <v>0.92855621805792099</v>
      </c>
      <c r="D1490" s="5">
        <v>0.91450169999999997</v>
      </c>
      <c r="E1490" s="5">
        <v>0.92695910999999998</v>
      </c>
      <c r="F1490">
        <v>0.85232112436115803</v>
      </c>
      <c r="G1490">
        <v>0.81942078364565496</v>
      </c>
      <c r="J1490" s="1">
        <v>0.99765037593984895</v>
      </c>
      <c r="K1490" s="1">
        <v>0.99812029999999996</v>
      </c>
      <c r="L1490" s="1">
        <v>0.99859022556390897</v>
      </c>
      <c r="M1490" s="1">
        <v>0.99624060150375904</v>
      </c>
      <c r="N1490">
        <v>0.98919172932330801</v>
      </c>
      <c r="O1490">
        <v>0.98731203007518797</v>
      </c>
    </row>
    <row r="1491" spans="2:15" x14ac:dyDescent="0.2">
      <c r="B1491" s="1">
        <v>0.96252129471890902</v>
      </c>
      <c r="C1491" s="1">
        <v>0.92876916524701802</v>
      </c>
      <c r="D1491" s="5">
        <v>0.91482112000000004</v>
      </c>
      <c r="E1491" s="5">
        <v>0.92759796000000005</v>
      </c>
      <c r="F1491">
        <v>0.85253407155025496</v>
      </c>
      <c r="G1491">
        <v>0.81963373083475299</v>
      </c>
      <c r="J1491" s="1">
        <v>0.99765037593984895</v>
      </c>
      <c r="K1491" s="1">
        <v>0.99812029999999996</v>
      </c>
      <c r="L1491" s="1">
        <v>0.99859022556390897</v>
      </c>
      <c r="M1491" s="1">
        <v>0.99624060150375904</v>
      </c>
      <c r="N1491">
        <v>0.98919172932330801</v>
      </c>
      <c r="O1491">
        <v>0.98731203007518797</v>
      </c>
    </row>
    <row r="1492" spans="2:15" x14ac:dyDescent="0.2">
      <c r="B1492" s="1">
        <v>0.96294718909710397</v>
      </c>
      <c r="C1492" s="1">
        <v>0.92898211243611495</v>
      </c>
      <c r="D1492" s="5">
        <v>0.91556643999999998</v>
      </c>
      <c r="E1492" s="5">
        <v>0.92813031999999995</v>
      </c>
      <c r="F1492">
        <v>0.85295996592844903</v>
      </c>
      <c r="G1492">
        <v>0.81995315161839799</v>
      </c>
      <c r="J1492" s="1">
        <v>0.99765037593984895</v>
      </c>
      <c r="K1492" s="1">
        <v>0.99812029999999996</v>
      </c>
      <c r="L1492" s="1">
        <v>0.99859022556390897</v>
      </c>
      <c r="M1492" s="1">
        <v>0.99624060150375904</v>
      </c>
      <c r="N1492">
        <v>0.98919172932330801</v>
      </c>
      <c r="O1492">
        <v>0.98731203007518797</v>
      </c>
    </row>
    <row r="1493" spans="2:15" x14ac:dyDescent="0.2">
      <c r="B1493" s="1">
        <v>0.96316013628620101</v>
      </c>
      <c r="C1493" s="1">
        <v>0.92940800681431002</v>
      </c>
      <c r="D1493" s="5">
        <v>0.91577938999999997</v>
      </c>
      <c r="E1493" s="5">
        <v>0.92834327000000005</v>
      </c>
      <c r="F1493">
        <v>0.85349233390119195</v>
      </c>
      <c r="G1493">
        <v>0.82059199318568998</v>
      </c>
      <c r="J1493" s="1">
        <v>0.99765037593984895</v>
      </c>
      <c r="K1493" s="1">
        <v>0.99859023000000002</v>
      </c>
      <c r="L1493" s="1">
        <v>0.99859022556390897</v>
      </c>
      <c r="M1493" s="1">
        <v>0.99671052631578905</v>
      </c>
      <c r="N1493">
        <v>0.98919172932330801</v>
      </c>
      <c r="O1493">
        <v>0.98778195488721798</v>
      </c>
    </row>
    <row r="1494" spans="2:15" x14ac:dyDescent="0.2">
      <c r="B1494" s="1">
        <v>0.96369250425894304</v>
      </c>
      <c r="C1494" s="1">
        <v>0.92972742759795501</v>
      </c>
      <c r="D1494" s="5">
        <v>0.91663117999999999</v>
      </c>
      <c r="E1494" s="5">
        <v>0.92844974000000002</v>
      </c>
      <c r="F1494">
        <v>0.85413117546848305</v>
      </c>
      <c r="G1494">
        <v>0.82101788756388405</v>
      </c>
      <c r="J1494" s="1">
        <v>0.99765037593984895</v>
      </c>
      <c r="K1494" s="1">
        <v>0.99859023000000002</v>
      </c>
      <c r="L1494" s="1">
        <v>0.99859022556390897</v>
      </c>
      <c r="M1494" s="1">
        <v>0.99671052631578905</v>
      </c>
      <c r="N1494">
        <v>0.98919172932330801</v>
      </c>
      <c r="O1494">
        <v>0.98778195488721798</v>
      </c>
    </row>
    <row r="1495" spans="2:15" x14ac:dyDescent="0.2">
      <c r="B1495" s="1">
        <v>0.96401192504258904</v>
      </c>
      <c r="C1495" s="1">
        <v>0.92983390119250398</v>
      </c>
      <c r="D1495" s="5">
        <v>0.91727002000000002</v>
      </c>
      <c r="E1495" s="5">
        <v>0.92898210999999997</v>
      </c>
      <c r="F1495">
        <v>0.85466354344122597</v>
      </c>
      <c r="G1495">
        <v>0.82293441226575803</v>
      </c>
      <c r="J1495" s="1">
        <v>0.99812030075187896</v>
      </c>
      <c r="K1495" s="1">
        <v>0.99859023000000002</v>
      </c>
      <c r="L1495" s="1">
        <v>0.99859022556390897</v>
      </c>
      <c r="M1495" s="1">
        <v>0.99671052631578905</v>
      </c>
      <c r="N1495">
        <v>0.98919172932330801</v>
      </c>
      <c r="O1495">
        <v>0.98778195488721798</v>
      </c>
    </row>
    <row r="1496" spans="2:15" x14ac:dyDescent="0.2">
      <c r="B1496" s="1">
        <v>0.96422487223168596</v>
      </c>
      <c r="C1496" s="1">
        <v>0.93079216354344096</v>
      </c>
      <c r="D1496" s="5">
        <v>0.91769590999999995</v>
      </c>
      <c r="E1496" s="5">
        <v>0.92983389999999999</v>
      </c>
      <c r="F1496">
        <v>0.85530238500851696</v>
      </c>
      <c r="G1496">
        <v>0.82325383304940303</v>
      </c>
      <c r="J1496" s="1">
        <v>0.99812030075187896</v>
      </c>
      <c r="K1496" s="1">
        <v>0.99859023000000002</v>
      </c>
      <c r="L1496" s="1">
        <v>0.99859022556390897</v>
      </c>
      <c r="M1496" s="1">
        <v>0.99671052631578905</v>
      </c>
      <c r="N1496">
        <v>0.98919172932330801</v>
      </c>
      <c r="O1496">
        <v>0.98778195488721798</v>
      </c>
    </row>
    <row r="1497" spans="2:15" x14ac:dyDescent="0.2">
      <c r="B1497" s="1">
        <v>0.96433134582623503</v>
      </c>
      <c r="C1497" s="1">
        <v>0.931005110732538</v>
      </c>
      <c r="D1497" s="5">
        <v>0.91790886000000005</v>
      </c>
      <c r="E1497" s="5">
        <v>0.93036627000000005</v>
      </c>
      <c r="F1497">
        <v>0.85572827938671203</v>
      </c>
      <c r="G1497">
        <v>0.82431856899488898</v>
      </c>
      <c r="J1497" s="1">
        <v>0.99812030075187896</v>
      </c>
      <c r="K1497" s="1">
        <v>0.99859023000000002</v>
      </c>
      <c r="L1497" s="1">
        <v>0.99859022556390897</v>
      </c>
      <c r="M1497" s="1">
        <v>0.99671052631578905</v>
      </c>
      <c r="N1497">
        <v>0.98919172932330801</v>
      </c>
      <c r="O1497">
        <v>0.98778195488721798</v>
      </c>
    </row>
    <row r="1498" spans="2:15" x14ac:dyDescent="0.2">
      <c r="B1498" s="1">
        <v>0.96475724020442899</v>
      </c>
      <c r="C1498" s="1">
        <v>0.93143100511073196</v>
      </c>
      <c r="D1498" s="5">
        <v>0.91854769999999997</v>
      </c>
      <c r="E1498" s="5">
        <v>0.93068569000000001</v>
      </c>
      <c r="F1498">
        <v>0.85658006814309995</v>
      </c>
      <c r="G1498">
        <v>0.82517035775127701</v>
      </c>
      <c r="J1498" s="1">
        <v>0.99812030075187896</v>
      </c>
      <c r="K1498" s="1">
        <v>0.99859023000000002</v>
      </c>
      <c r="L1498" s="1">
        <v>0.99859022556390897</v>
      </c>
      <c r="M1498" s="1">
        <v>0.99671052631578905</v>
      </c>
      <c r="N1498">
        <v>0.98919172932330801</v>
      </c>
      <c r="O1498">
        <v>0.98778195488721798</v>
      </c>
    </row>
    <row r="1499" spans="2:15" x14ac:dyDescent="0.2">
      <c r="B1499" s="1">
        <v>0.96518313458262295</v>
      </c>
      <c r="C1499" s="1">
        <v>0.93196337308347499</v>
      </c>
      <c r="D1499" s="5">
        <v>0.91865417000000005</v>
      </c>
      <c r="E1499" s="5">
        <v>0.93079215999999998</v>
      </c>
      <c r="F1499">
        <v>0.85700596252129402</v>
      </c>
      <c r="G1499">
        <v>0.82559625212947096</v>
      </c>
      <c r="J1499" s="1">
        <v>0.99812030075187896</v>
      </c>
      <c r="K1499" s="1">
        <v>0.99859023000000002</v>
      </c>
      <c r="L1499" s="1">
        <v>0.99859022556390897</v>
      </c>
      <c r="M1499" s="1">
        <v>0.99671052631578905</v>
      </c>
      <c r="N1499">
        <v>0.98919172932330801</v>
      </c>
      <c r="O1499">
        <v>0.98778195488721798</v>
      </c>
    </row>
    <row r="1500" spans="2:15" x14ac:dyDescent="0.2">
      <c r="B1500" s="1">
        <v>0.96550255536626906</v>
      </c>
      <c r="C1500" s="1">
        <v>0.93217632027257202</v>
      </c>
      <c r="D1500" s="5">
        <v>0.91939948999999999</v>
      </c>
      <c r="E1500" s="5">
        <v>0.93164395</v>
      </c>
      <c r="F1500">
        <v>0.85796422487223101</v>
      </c>
      <c r="G1500">
        <v>0.82570272572402004</v>
      </c>
      <c r="J1500" s="1">
        <v>0.99812030075187896</v>
      </c>
      <c r="K1500" s="1">
        <v>0.99859023000000002</v>
      </c>
      <c r="L1500" s="1">
        <v>0.99859022556390897</v>
      </c>
      <c r="M1500" s="1">
        <v>0.99671052631578905</v>
      </c>
      <c r="N1500">
        <v>0.98919172932330801</v>
      </c>
      <c r="O1500">
        <v>0.98778195488721798</v>
      </c>
    </row>
    <row r="1501" spans="2:15" x14ac:dyDescent="0.2">
      <c r="B1501" s="1">
        <v>0.96571550255536598</v>
      </c>
      <c r="C1501" s="1">
        <v>0.93260221465076598</v>
      </c>
      <c r="D1501" s="5">
        <v>0.92025128</v>
      </c>
      <c r="E1501" s="5">
        <v>0.93228279000000003</v>
      </c>
      <c r="F1501">
        <v>0.85839011925042497</v>
      </c>
      <c r="G1501">
        <v>0.826128620102214</v>
      </c>
      <c r="J1501" s="1">
        <v>0.99812030075187896</v>
      </c>
      <c r="K1501" s="1">
        <v>0.99859023000000002</v>
      </c>
      <c r="L1501" s="1">
        <v>0.99859022556390897</v>
      </c>
      <c r="M1501" s="1">
        <v>0.99671052631578905</v>
      </c>
      <c r="N1501">
        <v>0.98919172932330801</v>
      </c>
      <c r="O1501">
        <v>0.98778195488721798</v>
      </c>
    </row>
    <row r="1502" spans="2:15" x14ac:dyDescent="0.2">
      <c r="B1502" s="1">
        <v>0.96624787052810901</v>
      </c>
      <c r="C1502" s="1">
        <v>0.93270868824531505</v>
      </c>
      <c r="D1502" s="5">
        <v>0.92089012000000003</v>
      </c>
      <c r="E1502" s="5">
        <v>0.93313458000000005</v>
      </c>
      <c r="F1502">
        <v>0.858922487223168</v>
      </c>
      <c r="G1502">
        <v>0.82666098807495703</v>
      </c>
      <c r="J1502" s="1">
        <v>0.99812030075187896</v>
      </c>
      <c r="K1502" s="1">
        <v>0.99859023000000002</v>
      </c>
      <c r="L1502" s="1">
        <v>0.99859022556390897</v>
      </c>
      <c r="M1502" s="1">
        <v>0.99671052631578905</v>
      </c>
      <c r="N1502">
        <v>0.98919172932330801</v>
      </c>
      <c r="O1502">
        <v>0.98778195488721798</v>
      </c>
    </row>
    <row r="1503" spans="2:15" x14ac:dyDescent="0.2">
      <c r="B1503" s="1">
        <v>0.96667376490630297</v>
      </c>
      <c r="C1503" s="1">
        <v>0.93324105621805797</v>
      </c>
      <c r="D1503" s="5">
        <v>0.92163543000000003</v>
      </c>
      <c r="E1503" s="5">
        <v>0.93345400000000001</v>
      </c>
      <c r="F1503">
        <v>0.85913543441226503</v>
      </c>
      <c r="G1503">
        <v>0.82698040885860302</v>
      </c>
      <c r="J1503" s="1">
        <v>0.99812030075187896</v>
      </c>
      <c r="K1503" s="1">
        <v>0.99859023000000002</v>
      </c>
      <c r="L1503" s="1">
        <v>0.99859022556390897</v>
      </c>
      <c r="M1503" s="1">
        <v>0.99671052631578905</v>
      </c>
      <c r="N1503">
        <v>0.98919172932330801</v>
      </c>
      <c r="O1503">
        <v>0.98778195488721798</v>
      </c>
    </row>
    <row r="1504" spans="2:15" x14ac:dyDescent="0.2">
      <c r="B1504" s="1">
        <v>0.9668867120954</v>
      </c>
      <c r="C1504" s="1">
        <v>0.93345400340715501</v>
      </c>
      <c r="D1504" s="5">
        <v>0.92248722000000005</v>
      </c>
      <c r="E1504" s="5">
        <v>0.93366695</v>
      </c>
      <c r="F1504">
        <v>0.85977427597955702</v>
      </c>
      <c r="G1504">
        <v>0.82751277683134505</v>
      </c>
      <c r="J1504" s="1">
        <v>0.99812030075187896</v>
      </c>
      <c r="K1504" s="1">
        <v>0.99859023000000002</v>
      </c>
      <c r="L1504" s="1">
        <v>0.99859022556390897</v>
      </c>
      <c r="M1504" s="1">
        <v>0.99718045112781895</v>
      </c>
      <c r="N1504">
        <v>0.98919172932330801</v>
      </c>
      <c r="O1504">
        <v>0.98778195488721798</v>
      </c>
    </row>
    <row r="1505" spans="2:15" x14ac:dyDescent="0.2">
      <c r="B1505" s="1">
        <v>0.96709965928449704</v>
      </c>
      <c r="C1505" s="1">
        <v>0.93451873935263996</v>
      </c>
      <c r="D1505" s="5">
        <v>0.92270017000000004</v>
      </c>
      <c r="E1505" s="5">
        <v>0.93398636999999995</v>
      </c>
      <c r="F1505">
        <v>0.85988074957410499</v>
      </c>
      <c r="G1505">
        <v>0.82793867120954001</v>
      </c>
      <c r="J1505" s="1">
        <v>0.99812030075187896</v>
      </c>
      <c r="K1505" s="1">
        <v>0.99859023000000002</v>
      </c>
      <c r="L1505" s="1">
        <v>0.99859022556390897</v>
      </c>
      <c r="M1505" s="1">
        <v>0.99718045112781895</v>
      </c>
      <c r="N1505">
        <v>0.98919172932330801</v>
      </c>
      <c r="O1505">
        <v>0.98778195488721798</v>
      </c>
    </row>
    <row r="1506" spans="2:15" x14ac:dyDescent="0.2">
      <c r="B1506" s="1">
        <v>0.967206132879046</v>
      </c>
      <c r="C1506" s="1">
        <v>0.93494463373083403</v>
      </c>
      <c r="D1506" s="5">
        <v>0.92301959</v>
      </c>
      <c r="E1506" s="5">
        <v>0.93526405000000001</v>
      </c>
      <c r="F1506">
        <v>0.86020017035775098</v>
      </c>
      <c r="G1506">
        <v>0.82815161839863705</v>
      </c>
      <c r="J1506" s="1">
        <v>0.99812030075187896</v>
      </c>
      <c r="K1506" s="1">
        <v>0.99859023000000002</v>
      </c>
      <c r="L1506" s="1">
        <v>0.99859022556390897</v>
      </c>
      <c r="M1506" s="1">
        <v>0.99718045112781895</v>
      </c>
      <c r="N1506">
        <v>0.98919172932330801</v>
      </c>
      <c r="O1506">
        <v>0.98778195488721798</v>
      </c>
    </row>
    <row r="1507" spans="2:15" x14ac:dyDescent="0.2">
      <c r="B1507" s="1">
        <v>0.96763202725723996</v>
      </c>
      <c r="C1507" s="1">
        <v>0.93505110732538299</v>
      </c>
      <c r="D1507" s="5">
        <v>0.92365843000000003</v>
      </c>
      <c r="E1507" s="5">
        <v>0.93558348000000002</v>
      </c>
      <c r="F1507">
        <v>0.86062606473594505</v>
      </c>
      <c r="G1507">
        <v>0.82879045996592804</v>
      </c>
      <c r="J1507" s="1">
        <v>0.99812030075187896</v>
      </c>
      <c r="K1507" s="1">
        <v>0.99859023000000002</v>
      </c>
      <c r="L1507" s="1">
        <v>0.99859022556390897</v>
      </c>
      <c r="M1507" s="1">
        <v>0.99718045112781895</v>
      </c>
      <c r="N1507">
        <v>0.98919172932330801</v>
      </c>
      <c r="O1507">
        <v>0.98778195488721798</v>
      </c>
    </row>
    <row r="1508" spans="2:15" x14ac:dyDescent="0.2">
      <c r="B1508" s="1">
        <v>0.96784497444633699</v>
      </c>
      <c r="C1508" s="1">
        <v>0.93547700170357695</v>
      </c>
      <c r="D1508" s="5">
        <v>0.92408433000000001</v>
      </c>
      <c r="E1508" s="5">
        <v>0.93600936999999995</v>
      </c>
      <c r="F1508">
        <v>0.86073253833049401</v>
      </c>
      <c r="G1508">
        <v>0.82953577512776799</v>
      </c>
      <c r="J1508" s="1">
        <v>0.99812030075187896</v>
      </c>
      <c r="K1508" s="1">
        <v>0.99859023000000002</v>
      </c>
      <c r="L1508" s="1">
        <v>0.99859022556390897</v>
      </c>
      <c r="M1508" s="1">
        <v>0.99718045112781895</v>
      </c>
      <c r="N1508">
        <v>0.98919172932330801</v>
      </c>
      <c r="O1508">
        <v>0.98778195488721798</v>
      </c>
    </row>
    <row r="1509" spans="2:15" x14ac:dyDescent="0.2">
      <c r="B1509" s="1">
        <v>0.96848381601362798</v>
      </c>
      <c r="C1509" s="1">
        <v>0.93600936967631998</v>
      </c>
      <c r="D1509" s="5">
        <v>0.92440374999999997</v>
      </c>
      <c r="E1509" s="5">
        <v>0.93622232000000005</v>
      </c>
      <c r="F1509">
        <v>0.86094548551959105</v>
      </c>
      <c r="G1509">
        <v>0.82974872231686503</v>
      </c>
      <c r="J1509" s="1">
        <v>0.99812030075187896</v>
      </c>
      <c r="K1509" s="1">
        <v>0.99859023000000002</v>
      </c>
      <c r="L1509" s="1">
        <v>0.99859022556390897</v>
      </c>
      <c r="M1509" s="1">
        <v>0.99718045112781895</v>
      </c>
      <c r="N1509">
        <v>0.98919172932330801</v>
      </c>
      <c r="O1509">
        <v>0.98778195488721798</v>
      </c>
    </row>
    <row r="1510" spans="2:15" x14ac:dyDescent="0.2">
      <c r="B1510" s="1">
        <v>0.96880323679727398</v>
      </c>
      <c r="C1510" s="1">
        <v>0.93611584327086805</v>
      </c>
      <c r="D1510" s="5">
        <v>0.92568143000000003</v>
      </c>
      <c r="E1510" s="5">
        <v>0.93664820999999998</v>
      </c>
      <c r="F1510">
        <v>0.86413969335604701</v>
      </c>
      <c r="G1510">
        <v>0.83049403747870498</v>
      </c>
      <c r="J1510" s="1">
        <v>0.99812030075187896</v>
      </c>
      <c r="K1510" s="1">
        <v>0.99859023000000002</v>
      </c>
      <c r="L1510" s="1">
        <v>0.99859022556390897</v>
      </c>
      <c r="M1510" s="1">
        <v>0.99718045112781895</v>
      </c>
      <c r="N1510">
        <v>0.98919172932330801</v>
      </c>
      <c r="O1510">
        <v>0.98778195488721798</v>
      </c>
    </row>
    <row r="1511" spans="2:15" x14ac:dyDescent="0.2">
      <c r="B1511" s="1">
        <v>0.96890971039182205</v>
      </c>
      <c r="C1511" s="1">
        <v>0.93771294718909703</v>
      </c>
      <c r="D1511" s="5">
        <v>0.92600084999999999</v>
      </c>
      <c r="E1511" s="5">
        <v>0.93707410999999996</v>
      </c>
      <c r="F1511">
        <v>0.86424616695059597</v>
      </c>
      <c r="G1511">
        <v>0.83113287904599598</v>
      </c>
      <c r="J1511" s="1">
        <v>0.99812030075187896</v>
      </c>
      <c r="K1511" s="1">
        <v>0.99859023000000002</v>
      </c>
      <c r="L1511" s="1">
        <v>0.99859022556390897</v>
      </c>
      <c r="M1511" s="1">
        <v>0.99718045112781895</v>
      </c>
      <c r="N1511">
        <v>0.98919172932330801</v>
      </c>
      <c r="O1511">
        <v>0.98778195488721798</v>
      </c>
    </row>
    <row r="1512" spans="2:15" x14ac:dyDescent="0.2">
      <c r="B1512" s="1">
        <v>0.96944207836456497</v>
      </c>
      <c r="C1512" s="1">
        <v>0.93835178875638803</v>
      </c>
      <c r="D1512" s="5">
        <v>0.92695910999999998</v>
      </c>
      <c r="E1512" s="5">
        <v>0.93835179000000002</v>
      </c>
      <c r="F1512">
        <v>0.864778534923339</v>
      </c>
      <c r="G1512">
        <v>0.83166524701873901</v>
      </c>
      <c r="J1512" s="1">
        <v>0.99812030075187896</v>
      </c>
      <c r="K1512" s="1">
        <v>0.99859023000000002</v>
      </c>
      <c r="L1512" s="1">
        <v>0.99859022556390897</v>
      </c>
      <c r="M1512" s="1">
        <v>0.99718045112781895</v>
      </c>
      <c r="N1512">
        <v>0.98919172932330801</v>
      </c>
      <c r="O1512">
        <v>0.98778195488721798</v>
      </c>
    </row>
    <row r="1513" spans="2:15" x14ac:dyDescent="0.2">
      <c r="B1513" s="1">
        <v>0.96986797274275904</v>
      </c>
      <c r="C1513" s="1">
        <v>0.93877768313458199</v>
      </c>
      <c r="D1513" s="5">
        <v>0.92770443000000002</v>
      </c>
      <c r="E1513" s="5">
        <v>0.93845825999999999</v>
      </c>
      <c r="F1513">
        <v>0.865097955706984</v>
      </c>
      <c r="G1513">
        <v>0.83230408858603</v>
      </c>
      <c r="J1513" s="1">
        <v>0.99812030075187896</v>
      </c>
      <c r="K1513" s="1">
        <v>0.99859023000000002</v>
      </c>
      <c r="L1513" s="1">
        <v>0.99859022556390897</v>
      </c>
      <c r="M1513" s="1">
        <v>0.99718045112781895</v>
      </c>
      <c r="N1513">
        <v>0.98919172932330801</v>
      </c>
      <c r="O1513">
        <v>0.98778195488721798</v>
      </c>
    </row>
    <row r="1514" spans="2:15" x14ac:dyDescent="0.2">
      <c r="B1514" s="1">
        <v>0.97018739352640504</v>
      </c>
      <c r="C1514" s="1">
        <v>0.93931005110732502</v>
      </c>
      <c r="D1514" s="5">
        <v>0.92781089999999999</v>
      </c>
      <c r="E1514" s="5">
        <v>0.93877767999999995</v>
      </c>
      <c r="F1514">
        <v>0.86584327086882396</v>
      </c>
      <c r="G1514">
        <v>0.83251703577512703</v>
      </c>
      <c r="J1514" s="1">
        <v>0.99812030075187896</v>
      </c>
      <c r="K1514" s="1">
        <v>0.99859023000000002</v>
      </c>
      <c r="L1514" s="1">
        <v>0.99859022556390897</v>
      </c>
      <c r="M1514" s="1">
        <v>0.99718045112781895</v>
      </c>
      <c r="N1514">
        <v>0.98919172932330801</v>
      </c>
      <c r="O1514">
        <v>0.98778195488721798</v>
      </c>
    </row>
    <row r="1515" spans="2:15" x14ac:dyDescent="0.2">
      <c r="B1515" s="1">
        <v>0.97040034071550196</v>
      </c>
      <c r="C1515" s="1">
        <v>0.93941652470187398</v>
      </c>
      <c r="D1515" s="5">
        <v>0.92823679999999997</v>
      </c>
      <c r="E1515" s="5">
        <v>0.93899063000000005</v>
      </c>
      <c r="F1515">
        <v>0.86626916524701802</v>
      </c>
      <c r="G1515">
        <v>0.83304940374786995</v>
      </c>
      <c r="J1515" s="1">
        <v>0.99812030075187896</v>
      </c>
      <c r="K1515" s="1">
        <v>0.99859023000000002</v>
      </c>
      <c r="L1515" s="1">
        <v>0.99859022556390897</v>
      </c>
      <c r="M1515" s="1">
        <v>0.99718045112781895</v>
      </c>
      <c r="N1515">
        <v>0.98919172932330801</v>
      </c>
      <c r="O1515">
        <v>0.98778195488721798</v>
      </c>
    </row>
    <row r="1516" spans="2:15" x14ac:dyDescent="0.2">
      <c r="B1516" s="1">
        <v>0.97040034071550196</v>
      </c>
      <c r="C1516" s="1">
        <v>0.93984241908006805</v>
      </c>
      <c r="D1516" s="5">
        <v>0.92876917000000003</v>
      </c>
      <c r="E1516" s="5">
        <v>0.93909710000000002</v>
      </c>
      <c r="F1516">
        <v>0.86680153321976094</v>
      </c>
      <c r="G1516">
        <v>0.83336882453151595</v>
      </c>
      <c r="J1516" s="1">
        <v>0.99859022556390897</v>
      </c>
      <c r="K1516" s="1">
        <v>0.99859023000000002</v>
      </c>
      <c r="L1516" s="1">
        <v>0.99859022556390897</v>
      </c>
      <c r="M1516" s="1">
        <v>0.99718045112781895</v>
      </c>
      <c r="N1516">
        <v>0.98919172932330801</v>
      </c>
      <c r="O1516">
        <v>0.98825187969924799</v>
      </c>
    </row>
    <row r="1517" spans="2:15" x14ac:dyDescent="0.2">
      <c r="B1517" s="1">
        <v>0.97071976149914796</v>
      </c>
      <c r="C1517" s="1">
        <v>0.94048126064735904</v>
      </c>
      <c r="D1517" s="5">
        <v>0.92908858999999999</v>
      </c>
      <c r="E1517" s="5">
        <v>0.93984241999999996</v>
      </c>
      <c r="F1517">
        <v>0.86690800681431002</v>
      </c>
      <c r="G1517">
        <v>0.83400766609880705</v>
      </c>
      <c r="J1517" s="1">
        <v>0.99859022556390897</v>
      </c>
      <c r="K1517" s="1">
        <v>0.99859023000000002</v>
      </c>
      <c r="L1517" s="1">
        <v>0.99859022556390897</v>
      </c>
      <c r="M1517" s="1">
        <v>0.99718045112781895</v>
      </c>
      <c r="N1517">
        <v>0.98966165413533802</v>
      </c>
      <c r="O1517">
        <v>0.988721804511278</v>
      </c>
    </row>
    <row r="1518" spans="2:15" x14ac:dyDescent="0.2">
      <c r="B1518" s="1">
        <v>0.97093270868824499</v>
      </c>
      <c r="C1518" s="1">
        <v>0.94154599659284499</v>
      </c>
      <c r="D1518" s="5">
        <v>0.92962095</v>
      </c>
      <c r="E1518" s="5">
        <v>0.94048125999999999</v>
      </c>
      <c r="F1518">
        <v>0.86754684838160101</v>
      </c>
      <c r="G1518">
        <v>0.83443356047700101</v>
      </c>
      <c r="J1518" s="1">
        <v>0.99859022556390897</v>
      </c>
      <c r="K1518" s="1">
        <v>0.99859023000000002</v>
      </c>
      <c r="L1518" s="1">
        <v>0.99859022556390897</v>
      </c>
      <c r="M1518" s="1">
        <v>0.99718045112781895</v>
      </c>
      <c r="N1518">
        <v>0.98966165413533802</v>
      </c>
      <c r="O1518">
        <v>0.988721804511278</v>
      </c>
    </row>
    <row r="1519" spans="2:15" x14ac:dyDescent="0.2">
      <c r="B1519" s="1">
        <v>0.97125212947189099</v>
      </c>
      <c r="C1519" s="1">
        <v>0.94165247018739295</v>
      </c>
      <c r="D1519" s="5">
        <v>0.93004684999999998</v>
      </c>
      <c r="E1519" s="5">
        <v>0.94069420999999998</v>
      </c>
      <c r="F1519">
        <v>0.86807921635434404</v>
      </c>
      <c r="G1519">
        <v>0.83496592844974404</v>
      </c>
      <c r="J1519" s="1">
        <v>0.99859022556390897</v>
      </c>
      <c r="K1519" s="1">
        <v>0.99859023000000002</v>
      </c>
      <c r="L1519" s="1">
        <v>0.99859022556390897</v>
      </c>
      <c r="M1519" s="1">
        <v>0.99718045112781895</v>
      </c>
      <c r="N1519">
        <v>0.98966165413533802</v>
      </c>
      <c r="O1519">
        <v>0.98919172932330801</v>
      </c>
    </row>
    <row r="1520" spans="2:15" x14ac:dyDescent="0.2">
      <c r="B1520" s="1">
        <v>0.97146507666098803</v>
      </c>
      <c r="C1520" s="1">
        <v>0.94218483816013598</v>
      </c>
      <c r="D1520" s="5">
        <v>0.93025979999999997</v>
      </c>
      <c r="E1520" s="5">
        <v>0.94133305</v>
      </c>
      <c r="F1520">
        <v>0.86861158432708596</v>
      </c>
      <c r="G1520">
        <v>0.835391822827938</v>
      </c>
      <c r="J1520" s="1">
        <v>0.99859022556390897</v>
      </c>
      <c r="K1520" s="1">
        <v>0.99859023000000002</v>
      </c>
      <c r="L1520" s="1">
        <v>0.99859022556390897</v>
      </c>
      <c r="M1520" s="1">
        <v>0.99718045112781895</v>
      </c>
      <c r="N1520">
        <v>0.99013157894736803</v>
      </c>
      <c r="O1520">
        <v>0.98919172932330801</v>
      </c>
    </row>
    <row r="1521" spans="2:15" x14ac:dyDescent="0.2">
      <c r="B1521" s="1">
        <v>0.97146507666098803</v>
      </c>
      <c r="C1521" s="1">
        <v>0.94282367972742698</v>
      </c>
      <c r="D1521" s="5">
        <v>0.93068569000000001</v>
      </c>
      <c r="E1521" s="5">
        <v>0.94154599999999999</v>
      </c>
      <c r="F1521">
        <v>0.86893100511073196</v>
      </c>
      <c r="G1521">
        <v>0.835711243611584</v>
      </c>
      <c r="J1521" s="1">
        <v>0.99906015037593898</v>
      </c>
      <c r="K1521" s="1">
        <v>0.99859023000000002</v>
      </c>
      <c r="L1521" s="1">
        <v>0.99859022556390897</v>
      </c>
      <c r="M1521" s="1">
        <v>0.99718045112781895</v>
      </c>
      <c r="N1521">
        <v>0.99013157894736803</v>
      </c>
      <c r="O1521">
        <v>0.99013157894736803</v>
      </c>
    </row>
    <row r="1522" spans="2:15" x14ac:dyDescent="0.2">
      <c r="B1522" s="1">
        <v>0.97178449744463302</v>
      </c>
      <c r="C1522" s="1">
        <v>0.94356899488926704</v>
      </c>
      <c r="D1522" s="5">
        <v>0.93121805999999996</v>
      </c>
      <c r="E1522" s="5">
        <v>0.94186541999999995</v>
      </c>
      <c r="F1522">
        <v>0.86914395229982899</v>
      </c>
      <c r="G1522">
        <v>0.83656303236797203</v>
      </c>
      <c r="J1522" s="1">
        <v>0.99906015037593898</v>
      </c>
      <c r="K1522" s="1">
        <v>0.99859023000000002</v>
      </c>
      <c r="L1522" s="1">
        <v>0.99859022556390897</v>
      </c>
      <c r="M1522" s="1">
        <v>0.99718045112781895</v>
      </c>
      <c r="N1522">
        <v>0.99013157894736803</v>
      </c>
      <c r="O1522">
        <v>0.99013157894736803</v>
      </c>
    </row>
    <row r="1523" spans="2:15" x14ac:dyDescent="0.2">
      <c r="B1523" s="1">
        <v>0.97189097103918198</v>
      </c>
      <c r="C1523" s="1">
        <v>0.94378194207836397</v>
      </c>
      <c r="D1523" s="5">
        <v>0.93153748000000003</v>
      </c>
      <c r="E1523" s="5">
        <v>0.94207836</v>
      </c>
      <c r="F1523">
        <v>0.86988926746166895</v>
      </c>
      <c r="G1523">
        <v>0.83688245315161802</v>
      </c>
      <c r="J1523" s="1">
        <v>0.99906015037593898</v>
      </c>
      <c r="K1523" s="1">
        <v>0.99859023000000002</v>
      </c>
      <c r="L1523" s="1">
        <v>0.99859022556390897</v>
      </c>
      <c r="M1523" s="1">
        <v>0.99718045112781895</v>
      </c>
      <c r="N1523">
        <v>0.99013157894736803</v>
      </c>
      <c r="O1523">
        <v>0.99060150375939804</v>
      </c>
    </row>
    <row r="1524" spans="2:15" x14ac:dyDescent="0.2">
      <c r="B1524" s="1">
        <v>0.97221039182282798</v>
      </c>
      <c r="C1524" s="1">
        <v>0.944314310051107</v>
      </c>
      <c r="D1524" s="5">
        <v>0.93164395</v>
      </c>
      <c r="E1524" s="5">
        <v>0.94271720999999997</v>
      </c>
      <c r="F1524">
        <v>0.87042163543441198</v>
      </c>
      <c r="G1524">
        <v>0.83730834752981198</v>
      </c>
      <c r="J1524" s="1">
        <v>0.99906015037593898</v>
      </c>
      <c r="K1524" s="1">
        <v>0.99859023000000002</v>
      </c>
      <c r="L1524" s="1">
        <v>0.99859022556390897</v>
      </c>
      <c r="M1524" s="1">
        <v>0.99718045112781895</v>
      </c>
      <c r="N1524">
        <v>0.99013157894736803</v>
      </c>
      <c r="O1524">
        <v>0.99060150375939804</v>
      </c>
    </row>
    <row r="1525" spans="2:15" x14ac:dyDescent="0.2">
      <c r="B1525" s="1">
        <v>0.97380749574105596</v>
      </c>
      <c r="C1525" s="1">
        <v>0.94559199318568998</v>
      </c>
      <c r="D1525" s="5">
        <v>0.93249574000000002</v>
      </c>
      <c r="E1525" s="5">
        <v>0.94324956999999998</v>
      </c>
      <c r="F1525">
        <v>0.87063458262350901</v>
      </c>
      <c r="G1525">
        <v>0.83784071550255501</v>
      </c>
      <c r="J1525" s="1">
        <v>0.99906015037593898</v>
      </c>
      <c r="K1525" s="1">
        <v>0.99859023000000002</v>
      </c>
      <c r="L1525" s="1">
        <v>0.99859022556390897</v>
      </c>
      <c r="M1525" s="1">
        <v>0.99718045112781895</v>
      </c>
      <c r="N1525">
        <v>0.99060150375939804</v>
      </c>
      <c r="O1525">
        <v>0.99060150375939804</v>
      </c>
    </row>
    <row r="1526" spans="2:15" x14ac:dyDescent="0.2">
      <c r="B1526" s="1">
        <v>0.97423339011925003</v>
      </c>
      <c r="C1526" s="1">
        <v>0.94612436115843201</v>
      </c>
      <c r="D1526" s="5">
        <v>0.93270869000000001</v>
      </c>
      <c r="E1526" s="5">
        <v>0.94399489000000003</v>
      </c>
      <c r="F1526">
        <v>0.87095400340715501</v>
      </c>
      <c r="G1526">
        <v>0.83826660988074897</v>
      </c>
      <c r="J1526" s="1">
        <v>0.99906015037593898</v>
      </c>
      <c r="K1526" s="1">
        <v>0.99859023000000002</v>
      </c>
      <c r="L1526" s="1">
        <v>0.99859022556390897</v>
      </c>
      <c r="M1526" s="1">
        <v>0.99765037593984895</v>
      </c>
      <c r="N1526">
        <v>0.99107142857142805</v>
      </c>
      <c r="O1526">
        <v>0.99060150375939804</v>
      </c>
    </row>
    <row r="1527" spans="2:15" x14ac:dyDescent="0.2">
      <c r="B1527" s="1">
        <v>0.97497870528108999</v>
      </c>
      <c r="C1527" s="1">
        <v>0.94633730834752905</v>
      </c>
      <c r="D1527" s="5">
        <v>0.93281515999999998</v>
      </c>
      <c r="E1527" s="5">
        <v>0.94463372999999995</v>
      </c>
      <c r="F1527">
        <v>0.87148637137989704</v>
      </c>
      <c r="G1527">
        <v>0.83901192504258904</v>
      </c>
      <c r="J1527" s="1">
        <v>0.99906015037593898</v>
      </c>
      <c r="K1527" s="1">
        <v>0.99859023000000002</v>
      </c>
      <c r="L1527" s="1">
        <v>0.99859022556390897</v>
      </c>
      <c r="M1527" s="1">
        <v>0.99765037593984895</v>
      </c>
      <c r="N1527">
        <v>0.99154135338345795</v>
      </c>
      <c r="O1527">
        <v>0.99060150375939804</v>
      </c>
    </row>
    <row r="1528" spans="2:15" x14ac:dyDescent="0.2">
      <c r="B1528" s="1">
        <v>0.97519165247018702</v>
      </c>
      <c r="C1528" s="1">
        <v>0.94665672913117505</v>
      </c>
      <c r="D1528" s="5">
        <v>0.93324105999999996</v>
      </c>
      <c r="E1528" s="5">
        <v>0.94505963000000004</v>
      </c>
      <c r="F1528">
        <v>0.87212521294718903</v>
      </c>
      <c r="G1528">
        <v>0.83965076660988003</v>
      </c>
      <c r="J1528" s="1">
        <v>0.99906015037593898</v>
      </c>
      <c r="K1528" s="1">
        <v>0.99859023000000002</v>
      </c>
      <c r="L1528" s="1">
        <v>0.99859022556390897</v>
      </c>
      <c r="M1528" s="1">
        <v>0.99765037593984895</v>
      </c>
      <c r="N1528">
        <v>0.99154135338345795</v>
      </c>
      <c r="O1528">
        <v>0.99060150375939804</v>
      </c>
    </row>
    <row r="1529" spans="2:15" x14ac:dyDescent="0.2">
      <c r="B1529" s="1">
        <v>0.97625638841567197</v>
      </c>
      <c r="C1529" s="1">
        <v>0.94676320272572401</v>
      </c>
      <c r="D1529" s="5">
        <v>0.93356048000000003</v>
      </c>
      <c r="E1529" s="5">
        <v>0.94569846999999996</v>
      </c>
      <c r="F1529">
        <v>0.87265758091993095</v>
      </c>
      <c r="G1529">
        <v>0.83975724020442899</v>
      </c>
      <c r="J1529" s="1">
        <v>0.99906015037593898</v>
      </c>
      <c r="K1529" s="1">
        <v>0.99859023000000002</v>
      </c>
      <c r="L1529" s="1">
        <v>0.99859022556390897</v>
      </c>
      <c r="M1529" s="1">
        <v>0.99765037593984895</v>
      </c>
      <c r="N1529">
        <v>0.99154135338345795</v>
      </c>
      <c r="O1529">
        <v>0.99060150375939804</v>
      </c>
    </row>
    <row r="1530" spans="2:15" x14ac:dyDescent="0.2">
      <c r="B1530" s="1">
        <v>0.97646933560477001</v>
      </c>
      <c r="C1530" s="1">
        <v>0.94718909710391797</v>
      </c>
      <c r="D1530" s="5">
        <v>0.93419932000000006</v>
      </c>
      <c r="E1530" s="5">
        <v>0.94601789000000003</v>
      </c>
      <c r="F1530">
        <v>0.87297700170357695</v>
      </c>
      <c r="G1530">
        <v>0.84060902896081702</v>
      </c>
      <c r="J1530" s="1">
        <v>0.99906015037593898</v>
      </c>
      <c r="K1530" s="1">
        <v>0.99859023000000002</v>
      </c>
      <c r="L1530" s="1">
        <v>0.99906015037593898</v>
      </c>
      <c r="M1530" s="1">
        <v>0.99765037593984895</v>
      </c>
      <c r="N1530">
        <v>0.99154135338345795</v>
      </c>
      <c r="O1530">
        <v>0.99060150375939804</v>
      </c>
    </row>
    <row r="1531" spans="2:15" x14ac:dyDescent="0.2">
      <c r="B1531" s="1">
        <v>0.97732112436115803</v>
      </c>
      <c r="C1531" s="1">
        <v>0.94750851788756296</v>
      </c>
      <c r="D1531" s="5">
        <v>0.93473169</v>
      </c>
      <c r="E1531" s="5">
        <v>0.94644377999999996</v>
      </c>
      <c r="F1531">
        <v>0.87340289608177102</v>
      </c>
      <c r="G1531">
        <v>0.84146081771720604</v>
      </c>
      <c r="J1531" s="1">
        <v>0.99906015037593898</v>
      </c>
      <c r="K1531" s="1">
        <v>0.99859023000000002</v>
      </c>
      <c r="L1531" s="1">
        <v>0.99906015037593898</v>
      </c>
      <c r="M1531" s="1">
        <v>0.99765037593984895</v>
      </c>
      <c r="N1531">
        <v>0.99154135338345795</v>
      </c>
      <c r="O1531">
        <v>0.99060150375939804</v>
      </c>
    </row>
    <row r="1532" spans="2:15" x14ac:dyDescent="0.2">
      <c r="B1532" s="1">
        <v>0.97753407155025496</v>
      </c>
      <c r="C1532" s="1">
        <v>0.94793441226575803</v>
      </c>
      <c r="D1532" s="5">
        <v>0.93505110999999996</v>
      </c>
      <c r="E1532" s="5">
        <v>0.94708261999999999</v>
      </c>
      <c r="F1532">
        <v>0.87361584327086805</v>
      </c>
      <c r="G1532">
        <v>0.84199318568994796</v>
      </c>
      <c r="J1532" s="1">
        <v>0.99906015037593898</v>
      </c>
      <c r="K1532" s="1">
        <v>0.99859023000000002</v>
      </c>
      <c r="L1532" s="1">
        <v>0.99906015037593898</v>
      </c>
      <c r="M1532" s="1">
        <v>0.99765037593984895</v>
      </c>
      <c r="N1532">
        <v>0.99154135338345795</v>
      </c>
      <c r="O1532">
        <v>0.99060150375939804</v>
      </c>
    </row>
    <row r="1533" spans="2:15" x14ac:dyDescent="0.2">
      <c r="B1533" s="1">
        <v>0.97764054514480403</v>
      </c>
      <c r="C1533" s="1">
        <v>0.94921209540034002</v>
      </c>
      <c r="D1533" s="5">
        <v>0.93568994999999999</v>
      </c>
      <c r="E1533" s="5">
        <v>0.94718910000000001</v>
      </c>
      <c r="F1533">
        <v>0.87457410562180504</v>
      </c>
      <c r="G1533">
        <v>0.84263202725723996</v>
      </c>
      <c r="J1533" s="1">
        <v>0.99906015037593898</v>
      </c>
      <c r="K1533" s="1">
        <v>0.99859023000000002</v>
      </c>
      <c r="L1533" s="1">
        <v>0.99906015037593898</v>
      </c>
      <c r="M1533" s="1">
        <v>0.99765037593984895</v>
      </c>
      <c r="N1533">
        <v>0.99154135338345795</v>
      </c>
      <c r="O1533">
        <v>0.99060150375939804</v>
      </c>
    </row>
    <row r="1534" spans="2:15" x14ac:dyDescent="0.2">
      <c r="B1534" s="1">
        <v>0.97774701873935199</v>
      </c>
      <c r="C1534" s="1">
        <v>0.94942504258943705</v>
      </c>
      <c r="D1534" s="5">
        <v>0.93654174000000001</v>
      </c>
      <c r="E1534" s="5">
        <v>0.94750851999999997</v>
      </c>
      <c r="F1534">
        <v>0.875</v>
      </c>
      <c r="G1534">
        <v>0.84295144804088495</v>
      </c>
      <c r="J1534" s="1">
        <v>0.99953007518796899</v>
      </c>
      <c r="K1534" s="1">
        <v>0.99859023000000002</v>
      </c>
      <c r="L1534" s="1">
        <v>0.99906015037593898</v>
      </c>
      <c r="M1534" s="1">
        <v>0.99765037593984895</v>
      </c>
      <c r="N1534">
        <v>0.99154135338345795</v>
      </c>
      <c r="O1534">
        <v>0.99060150375939804</v>
      </c>
    </row>
    <row r="1535" spans="2:15" x14ac:dyDescent="0.2">
      <c r="B1535" s="1">
        <v>0.97870528109028898</v>
      </c>
      <c r="C1535" s="1">
        <v>0.95070272572402004</v>
      </c>
      <c r="D1535" s="5">
        <v>0.93686115999999997</v>
      </c>
      <c r="E1535" s="5">
        <v>0.94857325000000003</v>
      </c>
      <c r="F1535">
        <v>0.87521294718909703</v>
      </c>
      <c r="G1535">
        <v>0.84305792163543403</v>
      </c>
      <c r="J1535" s="1">
        <v>0.99953007518796899</v>
      </c>
      <c r="K1535" s="1">
        <v>0.99859023000000002</v>
      </c>
      <c r="L1535" s="1">
        <v>0.99906015037593898</v>
      </c>
      <c r="M1535" s="1">
        <v>0.99765037593984895</v>
      </c>
      <c r="N1535">
        <v>0.99154135338345795</v>
      </c>
      <c r="O1535">
        <v>0.99060150375939804</v>
      </c>
    </row>
    <row r="1536" spans="2:15" x14ac:dyDescent="0.2">
      <c r="B1536" s="1">
        <v>0.97891822827938602</v>
      </c>
      <c r="C1536" s="1">
        <v>0.95123509369676296</v>
      </c>
      <c r="D1536" s="5">
        <v>0.93696763000000005</v>
      </c>
      <c r="E1536" s="5">
        <v>0.94889266999999999</v>
      </c>
      <c r="F1536">
        <v>0.87585178875638803</v>
      </c>
      <c r="G1536">
        <v>0.84380323679727398</v>
      </c>
      <c r="J1536" s="1">
        <v>0.99953007518796899</v>
      </c>
      <c r="K1536" s="1">
        <v>0.99859023000000002</v>
      </c>
      <c r="L1536" s="1">
        <v>0.99906015037593898</v>
      </c>
      <c r="M1536" s="1">
        <v>0.99765037593984895</v>
      </c>
      <c r="N1536">
        <v>0.99154135338345795</v>
      </c>
      <c r="O1536">
        <v>0.99060150375939804</v>
      </c>
    </row>
    <row r="1537" spans="2:15" x14ac:dyDescent="0.2">
      <c r="B1537" s="1">
        <v>0.979876490630323</v>
      </c>
      <c r="C1537" s="1">
        <v>0.95187393526405395</v>
      </c>
      <c r="D1537" s="5">
        <v>0.93728705000000001</v>
      </c>
      <c r="E1537" s="5">
        <v>0.94942504000000005</v>
      </c>
      <c r="F1537">
        <v>0.87627768313458199</v>
      </c>
      <c r="G1537">
        <v>0.84422913117546805</v>
      </c>
      <c r="J1537" s="1">
        <v>0.99953007518796899</v>
      </c>
      <c r="K1537" s="1">
        <v>0.99859023000000002</v>
      </c>
      <c r="L1537" s="1">
        <v>0.99906015037593898</v>
      </c>
      <c r="M1537" s="1">
        <v>0.99765037593984895</v>
      </c>
      <c r="N1537">
        <v>0.99154135338345795</v>
      </c>
      <c r="O1537">
        <v>0.99060150375939804</v>
      </c>
    </row>
    <row r="1538" spans="2:15" x14ac:dyDescent="0.2">
      <c r="B1538" s="1">
        <v>0.98008943781942004</v>
      </c>
      <c r="C1538" s="1">
        <v>0.95272572402044298</v>
      </c>
      <c r="D1538" s="5">
        <v>0.93781941999999996</v>
      </c>
      <c r="E1538" s="5">
        <v>0.94985094000000003</v>
      </c>
      <c r="F1538">
        <v>0.87776831345826201</v>
      </c>
      <c r="G1538">
        <v>0.84476149914821097</v>
      </c>
      <c r="J1538" s="1">
        <v>0.99953007518796899</v>
      </c>
      <c r="K1538" s="1">
        <v>0.99859023000000002</v>
      </c>
      <c r="L1538" s="1">
        <v>0.99906015037593898</v>
      </c>
      <c r="M1538" s="1">
        <v>0.99765037593984895</v>
      </c>
      <c r="N1538">
        <v>0.99154135338345795</v>
      </c>
      <c r="O1538">
        <v>0.99060150375939804</v>
      </c>
    </row>
    <row r="1539" spans="2:15" x14ac:dyDescent="0.2">
      <c r="B1539" s="1">
        <v>0.98030238500851696</v>
      </c>
      <c r="C1539" s="1">
        <v>0.95325809199318501</v>
      </c>
      <c r="D1539" s="5">
        <v>0.93813884000000003</v>
      </c>
      <c r="E1539" s="5">
        <v>0.95006387999999997</v>
      </c>
      <c r="F1539">
        <v>0.878087734241908</v>
      </c>
      <c r="G1539">
        <v>0.84518739352640504</v>
      </c>
      <c r="J1539" s="1">
        <v>0.99953007518796899</v>
      </c>
      <c r="K1539" s="1">
        <v>0.99859023000000002</v>
      </c>
      <c r="L1539" s="1">
        <v>0.99906015037593898</v>
      </c>
      <c r="M1539" s="1">
        <v>0.99765037593984895</v>
      </c>
      <c r="N1539">
        <v>0.99154135338345795</v>
      </c>
      <c r="O1539">
        <v>0.99060150375939804</v>
      </c>
    </row>
    <row r="1540" spans="2:15" x14ac:dyDescent="0.2">
      <c r="B1540" s="1">
        <v>0.980515332197615</v>
      </c>
      <c r="C1540" s="1">
        <v>0.95347103918228204</v>
      </c>
      <c r="D1540" s="5">
        <v>0.93835179000000002</v>
      </c>
      <c r="E1540" s="5">
        <v>0.95059625000000003</v>
      </c>
      <c r="F1540">
        <v>0.878407155025553</v>
      </c>
      <c r="G1540">
        <v>0.84603918228279296</v>
      </c>
      <c r="J1540" s="1">
        <v>0.99953007518796899</v>
      </c>
      <c r="K1540" s="1">
        <v>0.99859023000000002</v>
      </c>
      <c r="L1540" s="1">
        <v>0.99906015037593898</v>
      </c>
      <c r="M1540" s="1">
        <v>0.99765037593984895</v>
      </c>
      <c r="N1540">
        <v>0.99201127819548796</v>
      </c>
      <c r="O1540">
        <v>0.99060150375939804</v>
      </c>
    </row>
    <row r="1541" spans="2:15" x14ac:dyDescent="0.2">
      <c r="B1541" s="1">
        <v>0.98104770017035703</v>
      </c>
      <c r="C1541" s="1">
        <v>0.95442930153321903</v>
      </c>
      <c r="D1541" s="5">
        <v>0.93877767999999995</v>
      </c>
      <c r="E1541" s="5">
        <v>0.95091566999999999</v>
      </c>
      <c r="F1541">
        <v>0.87925894378194203</v>
      </c>
      <c r="G1541">
        <v>0.84699744463372995</v>
      </c>
      <c r="J1541" s="1">
        <v>0.99953007518796899</v>
      </c>
      <c r="K1541" s="1">
        <v>0.99859023000000002</v>
      </c>
      <c r="L1541" s="1">
        <v>0.99906015037593898</v>
      </c>
      <c r="M1541" s="1">
        <v>0.99765037593984895</v>
      </c>
      <c r="N1541">
        <v>0.99201127819548796</v>
      </c>
      <c r="O1541">
        <v>0.99060150375939804</v>
      </c>
    </row>
    <row r="1542" spans="2:15" x14ac:dyDescent="0.2">
      <c r="B1542" s="1">
        <v>0.98126064735945395</v>
      </c>
      <c r="C1542" s="1">
        <v>0.95485519591141399</v>
      </c>
      <c r="D1542" s="5">
        <v>0.93941651999999998</v>
      </c>
      <c r="E1542" s="5">
        <v>0.95144804000000005</v>
      </c>
      <c r="F1542">
        <v>0.88000425894378198</v>
      </c>
      <c r="G1542">
        <v>0.84784923339011897</v>
      </c>
      <c r="J1542" s="1">
        <v>0.99953007518796899</v>
      </c>
      <c r="K1542" s="1">
        <v>0.99859023000000002</v>
      </c>
      <c r="L1542" s="1">
        <v>0.99906015037593898</v>
      </c>
      <c r="M1542" s="1">
        <v>0.99765037593984895</v>
      </c>
      <c r="N1542">
        <v>0.99201127819548796</v>
      </c>
      <c r="O1542">
        <v>0.99060150375939804</v>
      </c>
    </row>
    <row r="1543" spans="2:15" x14ac:dyDescent="0.2">
      <c r="B1543" s="1">
        <v>0.98296422487223101</v>
      </c>
      <c r="C1543" s="1">
        <v>0.95506814310051102</v>
      </c>
      <c r="D1543" s="5">
        <v>0.93962946999999997</v>
      </c>
      <c r="E1543" s="5">
        <v>0.95315161999999998</v>
      </c>
      <c r="F1543">
        <v>0.88043015332197605</v>
      </c>
      <c r="G1543">
        <v>0.848381601362862</v>
      </c>
      <c r="J1543" s="1">
        <v>0.99953007518796899</v>
      </c>
      <c r="K1543" s="1">
        <v>0.99859023000000002</v>
      </c>
      <c r="L1543" s="1">
        <v>0.99906015037593898</v>
      </c>
      <c r="M1543" s="1">
        <v>0.99765037593984895</v>
      </c>
      <c r="N1543">
        <v>0.99201127819548796</v>
      </c>
      <c r="O1543">
        <v>0.99060150375939804</v>
      </c>
    </row>
    <row r="1544" spans="2:15" x14ac:dyDescent="0.2">
      <c r="B1544" s="1">
        <v>0.98317717206132804</v>
      </c>
      <c r="C1544" s="1">
        <v>0.95549403747870498</v>
      </c>
      <c r="D1544" s="5">
        <v>0.93994889000000004</v>
      </c>
      <c r="E1544" s="5">
        <v>0.95410987999999997</v>
      </c>
      <c r="F1544">
        <v>0.88106899488926704</v>
      </c>
      <c r="G1544">
        <v>0.84880749574105596</v>
      </c>
      <c r="J1544" s="1">
        <v>0.99953007518796899</v>
      </c>
      <c r="K1544" s="1">
        <v>0.99859023000000002</v>
      </c>
      <c r="L1544" s="1">
        <v>0.99906015037593898</v>
      </c>
      <c r="M1544" s="1">
        <v>0.99765037593984895</v>
      </c>
      <c r="N1544">
        <v>0.99201127819548796</v>
      </c>
      <c r="O1544">
        <v>0.99060150375939804</v>
      </c>
    </row>
    <row r="1545" spans="2:15" x14ac:dyDescent="0.2">
      <c r="B1545" s="1">
        <v>0.98424190800681399</v>
      </c>
      <c r="C1545" s="1">
        <v>0.95581345826235098</v>
      </c>
      <c r="D1545" s="5">
        <v>0.94037479000000002</v>
      </c>
      <c r="E1545" s="5">
        <v>0.95485520000000002</v>
      </c>
      <c r="F1545">
        <v>0.88160136286200996</v>
      </c>
      <c r="G1545">
        <v>0.84965928449744399</v>
      </c>
      <c r="J1545" s="1">
        <v>0.99953007518796899</v>
      </c>
      <c r="K1545" s="1">
        <v>0.99859023000000002</v>
      </c>
      <c r="L1545" s="1">
        <v>0.99906015037593898</v>
      </c>
      <c r="M1545" s="1">
        <v>0.99765037593984895</v>
      </c>
      <c r="N1545">
        <v>0.99201127819548796</v>
      </c>
      <c r="O1545">
        <v>0.99060150375939804</v>
      </c>
    </row>
    <row r="1546" spans="2:15" x14ac:dyDescent="0.2">
      <c r="B1546" s="1">
        <v>0.98445485519591103</v>
      </c>
      <c r="C1546" s="1">
        <v>0.95602640545144801</v>
      </c>
      <c r="D1546" s="5">
        <v>0.94069420999999998</v>
      </c>
      <c r="E1546" s="5">
        <v>0.95528109000000005</v>
      </c>
      <c r="F1546">
        <v>0.88234667802385003</v>
      </c>
      <c r="G1546">
        <v>0.85008517887563795</v>
      </c>
      <c r="J1546" s="1">
        <v>0.99953007518796899</v>
      </c>
      <c r="K1546" s="1">
        <v>0.99859023000000002</v>
      </c>
      <c r="L1546" s="1">
        <v>0.99906015037593898</v>
      </c>
      <c r="M1546" s="1">
        <v>0.99765037593984895</v>
      </c>
      <c r="N1546">
        <v>0.99201127819548796</v>
      </c>
      <c r="O1546">
        <v>0.99107142857142805</v>
      </c>
    </row>
    <row r="1547" spans="2:15" x14ac:dyDescent="0.2">
      <c r="B1547" s="1">
        <v>0.98754258943781903</v>
      </c>
      <c r="C1547" s="1">
        <v>0.95613287904599598</v>
      </c>
      <c r="D1547" s="5">
        <v>0.94090715999999996</v>
      </c>
      <c r="E1547" s="5">
        <v>0.95538756000000002</v>
      </c>
      <c r="F1547">
        <v>0.88287904599659195</v>
      </c>
      <c r="G1547">
        <v>0.85061754684838098</v>
      </c>
      <c r="J1547" s="1">
        <v>0.99953007518796899</v>
      </c>
      <c r="K1547" s="1">
        <v>0.99859023000000002</v>
      </c>
      <c r="L1547" s="1">
        <v>0.99906015037593898</v>
      </c>
      <c r="M1547" s="1">
        <v>0.99765037593984895</v>
      </c>
      <c r="N1547">
        <v>0.99201127819548796</v>
      </c>
      <c r="O1547">
        <v>0.99107142857142805</v>
      </c>
    </row>
    <row r="1548" spans="2:15" x14ac:dyDescent="0.2">
      <c r="B1548" s="1">
        <v>0.98775553662691595</v>
      </c>
      <c r="C1548" s="1">
        <v>0.95655877342419005</v>
      </c>
      <c r="D1548" s="5">
        <v>0.94154599999999999</v>
      </c>
      <c r="E1548" s="5">
        <v>0.95570697999999998</v>
      </c>
      <c r="F1548">
        <v>0.88298551959114102</v>
      </c>
      <c r="G1548">
        <v>0.85125638841567197</v>
      </c>
      <c r="J1548" s="1">
        <v>0.99953007518796899</v>
      </c>
      <c r="K1548" s="1">
        <v>0.99859023000000002</v>
      </c>
      <c r="L1548" s="1">
        <v>0.99906015037593898</v>
      </c>
      <c r="M1548" s="1">
        <v>0.99765037593984895</v>
      </c>
      <c r="N1548">
        <v>0.99201127819548796</v>
      </c>
      <c r="O1548">
        <v>0.99107142857142805</v>
      </c>
    </row>
    <row r="1549" spans="2:15" x14ac:dyDescent="0.2">
      <c r="B1549" s="1">
        <v>0.98786201022146503</v>
      </c>
      <c r="C1549" s="1">
        <v>0.957623509369676</v>
      </c>
      <c r="D1549" s="5">
        <v>0.94261072999999995</v>
      </c>
      <c r="E1549" s="5">
        <v>0.95666525000000002</v>
      </c>
      <c r="F1549">
        <v>0.88362436115843201</v>
      </c>
      <c r="G1549">
        <v>0.852108177172061</v>
      </c>
      <c r="J1549" s="1">
        <v>0.99953007518796899</v>
      </c>
      <c r="K1549" s="1">
        <v>0.99859023000000002</v>
      </c>
      <c r="L1549" s="1">
        <v>0.99906015037593898</v>
      </c>
      <c r="M1549" s="1">
        <v>0.99812030075187896</v>
      </c>
      <c r="N1549">
        <v>0.99201127819548796</v>
      </c>
      <c r="O1549">
        <v>0.99107142857142805</v>
      </c>
    </row>
    <row r="1550" spans="2:15" x14ac:dyDescent="0.2">
      <c r="B1550" s="1">
        <v>0.98807495741056195</v>
      </c>
      <c r="C1550" s="1">
        <v>0.95794293015332199</v>
      </c>
      <c r="D1550" s="5">
        <v>0.94282368000000005</v>
      </c>
      <c r="E1550" s="5">
        <v>0.95730409000000005</v>
      </c>
      <c r="F1550">
        <v>0.88394378194207801</v>
      </c>
      <c r="G1550">
        <v>0.85285349233390095</v>
      </c>
      <c r="J1550" s="1">
        <v>0.99953007518796899</v>
      </c>
      <c r="K1550" s="1">
        <v>0.99859023000000002</v>
      </c>
      <c r="L1550" s="1">
        <v>0.99906015037593898</v>
      </c>
      <c r="M1550" s="1">
        <v>0.99812030075187896</v>
      </c>
      <c r="N1550">
        <v>0.99201127819548796</v>
      </c>
      <c r="O1550">
        <v>0.99107142857142805</v>
      </c>
    </row>
    <row r="1551" spans="2:15" x14ac:dyDescent="0.2">
      <c r="B1551" s="1">
        <v>0.98871379897785305</v>
      </c>
      <c r="C1551" s="1">
        <v>0.95868824531516095</v>
      </c>
      <c r="D1551" s="5">
        <v>0.94335605</v>
      </c>
      <c r="E1551" s="5">
        <v>0.95772997999999998</v>
      </c>
      <c r="F1551">
        <v>0.88447614991482104</v>
      </c>
      <c r="G1551">
        <v>0.85327938671209502</v>
      </c>
      <c r="J1551" s="1">
        <v>0.99953007518796899</v>
      </c>
      <c r="K1551" s="1">
        <v>0.99859023000000002</v>
      </c>
      <c r="L1551" s="1">
        <v>0.99906015037593898</v>
      </c>
      <c r="M1551" s="1">
        <v>0.99812030075187896</v>
      </c>
      <c r="N1551">
        <v>0.99201127819548796</v>
      </c>
      <c r="O1551">
        <v>0.99154135338345795</v>
      </c>
    </row>
    <row r="1552" spans="2:15" x14ac:dyDescent="0.2">
      <c r="B1552" s="1">
        <v>0.98892674616694998</v>
      </c>
      <c r="C1552" s="1">
        <v>0.95954003407154997</v>
      </c>
      <c r="D1552" s="5">
        <v>0.94367546999999996</v>
      </c>
      <c r="E1552" s="5">
        <v>0.95836882000000001</v>
      </c>
      <c r="F1552">
        <v>0.885221465076661</v>
      </c>
      <c r="G1552">
        <v>0.85402470187393498</v>
      </c>
      <c r="J1552" s="1">
        <v>0.99953007518796899</v>
      </c>
      <c r="K1552" s="1">
        <v>0.99859023000000002</v>
      </c>
      <c r="L1552" s="1">
        <v>0.99906015037593898</v>
      </c>
      <c r="M1552" s="1">
        <v>0.99812030075187896</v>
      </c>
      <c r="N1552">
        <v>0.99295112781954797</v>
      </c>
      <c r="O1552">
        <v>0.99154135338345795</v>
      </c>
    </row>
    <row r="1553" spans="2:15" x14ac:dyDescent="0.2">
      <c r="B1553" s="1">
        <v>0.98956558773424097</v>
      </c>
      <c r="C1553" s="1">
        <v>0.95996592844974404</v>
      </c>
      <c r="D1553" s="5">
        <v>0.94516610000000001</v>
      </c>
      <c r="E1553" s="5">
        <v>0.95922061000000003</v>
      </c>
      <c r="F1553">
        <v>0.88543441226575803</v>
      </c>
      <c r="G1553">
        <v>0.85413117546848305</v>
      </c>
      <c r="J1553" s="1">
        <v>0.99953007518796899</v>
      </c>
      <c r="K1553" s="1">
        <v>0.99859023000000002</v>
      </c>
      <c r="L1553" s="1">
        <v>0.99906015037593898</v>
      </c>
      <c r="M1553" s="1">
        <v>0.99812030075187896</v>
      </c>
      <c r="N1553">
        <v>0.99295112781954797</v>
      </c>
      <c r="O1553">
        <v>0.99154135338345795</v>
      </c>
    </row>
    <row r="1554" spans="2:15" x14ac:dyDescent="0.2">
      <c r="B1554" s="1">
        <v>0.98988500851788697</v>
      </c>
      <c r="C1554" s="1">
        <v>0.960391822827938</v>
      </c>
      <c r="D1554" s="5">
        <v>0.94537905</v>
      </c>
      <c r="E1554" s="5">
        <v>0.95932709000000005</v>
      </c>
      <c r="F1554">
        <v>0.88564735945485495</v>
      </c>
      <c r="G1554">
        <v>0.855195911413969</v>
      </c>
      <c r="J1554" s="1">
        <v>0.99953007518796899</v>
      </c>
      <c r="K1554" s="1">
        <v>0.99859023000000002</v>
      </c>
      <c r="L1554" s="1">
        <v>0.99906015037593898</v>
      </c>
      <c r="M1554" s="1">
        <v>0.99812030075187896</v>
      </c>
      <c r="N1554">
        <v>0.99342105263157898</v>
      </c>
      <c r="O1554">
        <v>0.99154135338345795</v>
      </c>
    </row>
    <row r="1555" spans="2:15" x14ac:dyDescent="0.2">
      <c r="B1555" s="1">
        <v>0.98999148211243604</v>
      </c>
      <c r="C1555" s="1">
        <v>0.96049829642248696</v>
      </c>
      <c r="D1555" s="5">
        <v>0.94644377999999996</v>
      </c>
      <c r="E1555" s="5">
        <v>0.95975297999999998</v>
      </c>
      <c r="F1555">
        <v>0.88607325383304902</v>
      </c>
      <c r="G1555">
        <v>0.85562180579216296</v>
      </c>
      <c r="J1555" s="1">
        <v>0.99953007518796899</v>
      </c>
      <c r="K1555" s="1">
        <v>0.99859023000000002</v>
      </c>
      <c r="L1555" s="1">
        <v>0.99906015037593898</v>
      </c>
      <c r="M1555" s="1">
        <v>0.99812030075187896</v>
      </c>
      <c r="N1555">
        <v>0.99342105263157898</v>
      </c>
      <c r="O1555">
        <v>0.99154135338345795</v>
      </c>
    </row>
    <row r="1556" spans="2:15" x14ac:dyDescent="0.2">
      <c r="B1556" s="1">
        <v>0.99020442930153296</v>
      </c>
      <c r="C1556" s="1">
        <v>0.96156303236797203</v>
      </c>
      <c r="D1556" s="5">
        <v>0.94676320000000003</v>
      </c>
      <c r="E1556" s="5">
        <v>0.96007240000000005</v>
      </c>
      <c r="F1556">
        <v>0.88660562180579205</v>
      </c>
      <c r="G1556">
        <v>0.85594122657580896</v>
      </c>
      <c r="J1556" s="1">
        <v>0.99953007518796899</v>
      </c>
      <c r="K1556" s="1">
        <v>0.99859023000000002</v>
      </c>
      <c r="L1556" s="1">
        <v>0.99906015037593898</v>
      </c>
      <c r="M1556" s="1">
        <v>0.99812030075187896</v>
      </c>
      <c r="N1556">
        <v>0.99342105263157898</v>
      </c>
      <c r="O1556">
        <v>0.99154135338345795</v>
      </c>
    </row>
    <row r="1557" spans="2:15" x14ac:dyDescent="0.2">
      <c r="B1557" s="1">
        <v>0.99041737649063</v>
      </c>
      <c r="C1557" s="1">
        <v>0.96230834752981198</v>
      </c>
      <c r="D1557" s="5">
        <v>0.94697615000000002</v>
      </c>
      <c r="E1557" s="5">
        <v>0.96017887999999996</v>
      </c>
      <c r="F1557">
        <v>0.88681856899488898</v>
      </c>
      <c r="G1557">
        <v>0.85615417376490599</v>
      </c>
      <c r="J1557" s="1">
        <v>0.99953007518796899</v>
      </c>
      <c r="K1557" s="1">
        <v>0.99906015000000004</v>
      </c>
      <c r="L1557" s="1">
        <v>0.99906015037593898</v>
      </c>
      <c r="M1557" s="1">
        <v>0.99812030075187896</v>
      </c>
      <c r="N1557">
        <v>0.99342105263157898</v>
      </c>
      <c r="O1557">
        <v>0.99154135338345795</v>
      </c>
    </row>
    <row r="1558" spans="2:15" x14ac:dyDescent="0.2">
      <c r="B1558" s="1">
        <v>0.99073679727427599</v>
      </c>
      <c r="C1558" s="1">
        <v>0.96273424190800605</v>
      </c>
      <c r="D1558" s="5">
        <v>0.94782794000000004</v>
      </c>
      <c r="E1558" s="5">
        <v>0.96039182000000001</v>
      </c>
      <c r="F1558">
        <v>0.88713798977853497</v>
      </c>
      <c r="G1558">
        <v>0.85647359454855199</v>
      </c>
      <c r="J1558" s="1">
        <v>0.99953007518796899</v>
      </c>
      <c r="K1558" s="1">
        <v>0.99906015000000004</v>
      </c>
      <c r="L1558" s="1">
        <v>0.99906015037593898</v>
      </c>
      <c r="M1558" s="1">
        <v>0.99812030075187896</v>
      </c>
      <c r="N1558">
        <v>0.99342105263157898</v>
      </c>
      <c r="O1558">
        <v>0.99154135338345795</v>
      </c>
    </row>
    <row r="1559" spans="2:15" x14ac:dyDescent="0.2">
      <c r="B1559" s="1">
        <v>0.99084327086882396</v>
      </c>
      <c r="C1559" s="1">
        <v>0.96326660988074897</v>
      </c>
      <c r="D1559" s="5">
        <v>0.94804089000000002</v>
      </c>
      <c r="E1559" s="5">
        <v>0.96060477</v>
      </c>
      <c r="F1559">
        <v>0.88841567291311696</v>
      </c>
      <c r="G1559">
        <v>0.85689948892674594</v>
      </c>
      <c r="J1559" s="1">
        <v>0.99953007518796899</v>
      </c>
      <c r="K1559" s="1">
        <v>0.99906015000000004</v>
      </c>
      <c r="L1559" s="1">
        <v>0.99906015037593898</v>
      </c>
      <c r="M1559" s="1">
        <v>0.99812030075187896</v>
      </c>
      <c r="N1559">
        <v>0.99342105263157898</v>
      </c>
      <c r="O1559">
        <v>0.99154135338345795</v>
      </c>
    </row>
    <row r="1560" spans="2:15" x14ac:dyDescent="0.2">
      <c r="B1560" s="1">
        <v>0.99105621805792099</v>
      </c>
      <c r="C1560" s="1">
        <v>0.963479557069846</v>
      </c>
      <c r="D1560" s="5">
        <v>0.94878620000000002</v>
      </c>
      <c r="E1560" s="5">
        <v>0.96081771999999999</v>
      </c>
      <c r="F1560">
        <v>0.88894804088585999</v>
      </c>
      <c r="G1560">
        <v>0.85764480408858601</v>
      </c>
      <c r="J1560" s="1">
        <v>0.99953007518796899</v>
      </c>
      <c r="K1560" s="1">
        <v>0.99906015000000004</v>
      </c>
      <c r="L1560" s="1">
        <v>0.99906015037593898</v>
      </c>
      <c r="M1560" s="1">
        <v>0.99812030075187896</v>
      </c>
      <c r="N1560">
        <v>0.99342105263157898</v>
      </c>
      <c r="O1560">
        <v>0.99154135338345795</v>
      </c>
    </row>
    <row r="1561" spans="2:15" x14ac:dyDescent="0.2">
      <c r="B1561" s="1">
        <v>0.99244037478705205</v>
      </c>
      <c r="C1561" s="1">
        <v>0.96507666098807499</v>
      </c>
      <c r="D1561" s="5">
        <v>0.94953151999999996</v>
      </c>
      <c r="E1561" s="5">
        <v>0.96092418999999996</v>
      </c>
      <c r="F1561">
        <v>0.88979982964224802</v>
      </c>
      <c r="G1561">
        <v>0.85849659284497404</v>
      </c>
      <c r="J1561" s="1">
        <v>0.99953007518796899</v>
      </c>
      <c r="K1561" s="1">
        <v>0.99906015000000004</v>
      </c>
      <c r="L1561" s="1">
        <v>0.99953007518796899</v>
      </c>
      <c r="M1561" s="1">
        <v>0.99812030075187896</v>
      </c>
      <c r="N1561">
        <v>0.99342105263157898</v>
      </c>
      <c r="O1561">
        <v>0.99154135338345795</v>
      </c>
    </row>
    <row r="1562" spans="2:15" x14ac:dyDescent="0.2">
      <c r="B1562" s="1">
        <v>0.99265332197614897</v>
      </c>
      <c r="C1562" s="1">
        <v>0.96528960817717202</v>
      </c>
      <c r="D1562" s="5">
        <v>0.94995741</v>
      </c>
      <c r="E1562" s="5">
        <v>0.96113713999999995</v>
      </c>
      <c r="F1562">
        <v>0.89033219761499105</v>
      </c>
      <c r="G1562">
        <v>0.85913543441226503</v>
      </c>
      <c r="J1562" s="1">
        <v>0.99953007518796899</v>
      </c>
      <c r="K1562" s="1">
        <v>0.99906015000000004</v>
      </c>
      <c r="L1562" s="1">
        <v>0.99953007518796899</v>
      </c>
      <c r="M1562" s="1">
        <v>0.99812030075187896</v>
      </c>
      <c r="N1562">
        <v>0.99342105263157898</v>
      </c>
      <c r="O1562">
        <v>0.99154135338345795</v>
      </c>
    </row>
    <row r="1563" spans="2:15" x14ac:dyDescent="0.2">
      <c r="B1563" s="1">
        <v>0.99425042589437795</v>
      </c>
      <c r="C1563" s="1">
        <v>0.96571550255536598</v>
      </c>
      <c r="D1563" s="5">
        <v>0.95017035999999999</v>
      </c>
      <c r="E1563" s="5">
        <v>0.96145656000000002</v>
      </c>
      <c r="F1563">
        <v>0.89065161839863705</v>
      </c>
      <c r="G1563">
        <v>0.85966780238500795</v>
      </c>
      <c r="J1563" s="1">
        <v>0.99953007518796899</v>
      </c>
      <c r="K1563" s="1">
        <v>0.99906015000000004</v>
      </c>
      <c r="L1563" s="1">
        <v>0.99953007518796899</v>
      </c>
      <c r="M1563" s="1">
        <v>0.99812030075187896</v>
      </c>
      <c r="N1563">
        <v>0.99342105263157898</v>
      </c>
      <c r="O1563">
        <v>0.99154135338345795</v>
      </c>
    </row>
    <row r="1564" spans="2:15" x14ac:dyDescent="0.2">
      <c r="B1564" s="1">
        <v>0.99446337308347499</v>
      </c>
      <c r="C1564" s="1">
        <v>0.96603492333901197</v>
      </c>
      <c r="D1564" s="5">
        <v>0.95070273000000005</v>
      </c>
      <c r="E1564" s="5">
        <v>0.96177597999999997</v>
      </c>
      <c r="F1564">
        <v>0.89118398637137897</v>
      </c>
      <c r="G1564">
        <v>0.85998722316865395</v>
      </c>
      <c r="J1564" s="1">
        <v>0.99953007518796899</v>
      </c>
      <c r="K1564" s="1">
        <v>0.99906015000000004</v>
      </c>
      <c r="L1564" s="1">
        <v>0.99953007518796899</v>
      </c>
      <c r="M1564" s="1">
        <v>0.99812030075187896</v>
      </c>
      <c r="N1564">
        <v>0.99342105263157898</v>
      </c>
      <c r="O1564">
        <v>0.99154135338345795</v>
      </c>
    </row>
    <row r="1565" spans="2:15" x14ac:dyDescent="0.2">
      <c r="B1565" s="1">
        <v>0.99456984667802295</v>
      </c>
      <c r="C1565" s="1">
        <v>0.96656729131175401</v>
      </c>
      <c r="D1565" s="5">
        <v>0.95091566999999999</v>
      </c>
      <c r="E1565" s="5">
        <v>0.96209540000000005</v>
      </c>
      <c r="F1565">
        <v>0.89192930153321903</v>
      </c>
      <c r="G1565">
        <v>0.86051959114139698</v>
      </c>
      <c r="J1565" s="1">
        <v>0.99953007518796899</v>
      </c>
      <c r="K1565" s="1">
        <v>0.99906015000000004</v>
      </c>
      <c r="L1565" s="1">
        <v>0.99953007518796899</v>
      </c>
      <c r="M1565" s="1">
        <v>0.99812030075187896</v>
      </c>
      <c r="N1565">
        <v>0.99389097744360899</v>
      </c>
      <c r="O1565">
        <v>0.99154135338345795</v>
      </c>
    </row>
    <row r="1566" spans="2:15" x14ac:dyDescent="0.2">
      <c r="B1566" s="1">
        <v>0.99478279386712098</v>
      </c>
      <c r="C1566" s="1">
        <v>0.96678023850085104</v>
      </c>
      <c r="D1566" s="5">
        <v>0.95134156999999997</v>
      </c>
      <c r="E1566" s="5">
        <v>0.96252128999999997</v>
      </c>
      <c r="F1566">
        <v>0.89299403747870498</v>
      </c>
      <c r="G1566">
        <v>0.86094548551959105</v>
      </c>
      <c r="J1566" s="1">
        <v>0.99953007518796899</v>
      </c>
      <c r="K1566" s="1">
        <v>0.99906015000000004</v>
      </c>
      <c r="L1566" s="1">
        <v>0.99953007518796899</v>
      </c>
      <c r="M1566" s="1">
        <v>0.99812030075187896</v>
      </c>
      <c r="N1566">
        <v>0.994360902255639</v>
      </c>
      <c r="O1566">
        <v>0.99201127819548796</v>
      </c>
    </row>
    <row r="1567" spans="2:15" x14ac:dyDescent="0.2">
      <c r="B1567" s="1">
        <v>0.99531516183986302</v>
      </c>
      <c r="C1567" s="1">
        <v>0.96709965928449704</v>
      </c>
      <c r="D1567" s="5">
        <v>0.95144804000000005</v>
      </c>
      <c r="E1567" s="5">
        <v>0.96262776999999999</v>
      </c>
      <c r="F1567">
        <v>0.89352640545144801</v>
      </c>
      <c r="G1567">
        <v>0.86158432708688204</v>
      </c>
      <c r="J1567" s="1">
        <v>0.99953007518796899</v>
      </c>
      <c r="K1567" s="1">
        <v>0.99906015000000004</v>
      </c>
      <c r="L1567" s="1">
        <v>0.99953007518796899</v>
      </c>
      <c r="M1567" s="1">
        <v>0.99812030075187896</v>
      </c>
      <c r="N1567">
        <v>0.994360902255639</v>
      </c>
      <c r="O1567">
        <v>0.99201127819548796</v>
      </c>
    </row>
    <row r="1568" spans="2:15" x14ac:dyDescent="0.2">
      <c r="B1568" s="1">
        <v>0.99552810902896005</v>
      </c>
      <c r="C1568" s="1">
        <v>0.96741908006814303</v>
      </c>
      <c r="D1568" s="5">
        <v>0.95187394000000003</v>
      </c>
      <c r="E1568" s="5">
        <v>0.96284071999999998</v>
      </c>
      <c r="F1568">
        <v>0.89501703577512703</v>
      </c>
      <c r="G1568">
        <v>0.86264906303236799</v>
      </c>
      <c r="J1568" s="1">
        <v>0.99953007518796899</v>
      </c>
      <c r="K1568" s="1">
        <v>0.99906015000000004</v>
      </c>
      <c r="L1568" s="1">
        <v>0.99953007518796899</v>
      </c>
      <c r="M1568" s="1">
        <v>0.99812030075187896</v>
      </c>
      <c r="N1568">
        <v>0.994360902255639</v>
      </c>
      <c r="O1568">
        <v>0.99201127819548796</v>
      </c>
    </row>
    <row r="1569" spans="2:15" x14ac:dyDescent="0.2">
      <c r="B1569" s="1">
        <v>0.99574105621805797</v>
      </c>
      <c r="C1569" s="1">
        <v>0.96848381601362798</v>
      </c>
      <c r="D1569" s="5">
        <v>0.95251277999999995</v>
      </c>
      <c r="E1569" s="5">
        <v>0.96326661000000002</v>
      </c>
      <c r="F1569">
        <v>0.89565587734241903</v>
      </c>
      <c r="G1569">
        <v>0.86392674616694998</v>
      </c>
      <c r="J1569" s="1">
        <v>0.99953007518796899</v>
      </c>
      <c r="K1569" s="1">
        <v>0.99906015000000004</v>
      </c>
      <c r="L1569" s="1">
        <v>0.99953007518796899</v>
      </c>
      <c r="M1569" s="1">
        <v>0.99812030075187896</v>
      </c>
      <c r="N1569">
        <v>0.994360902255639</v>
      </c>
      <c r="O1569">
        <v>0.99201127819548796</v>
      </c>
    </row>
    <row r="1570" spans="2:15" x14ac:dyDescent="0.2">
      <c r="B1570" s="1">
        <v>0.99595400340715501</v>
      </c>
      <c r="C1570" s="1">
        <v>0.96890971039182205</v>
      </c>
      <c r="D1570" s="5">
        <v>0.95357751000000002</v>
      </c>
      <c r="E1570" s="5">
        <v>0.96347956000000001</v>
      </c>
      <c r="F1570">
        <v>0.89618824531516095</v>
      </c>
      <c r="G1570">
        <v>0.864778534923339</v>
      </c>
      <c r="J1570" s="1">
        <v>0.99953007518796899</v>
      </c>
      <c r="K1570" s="1">
        <v>0.99906015000000004</v>
      </c>
      <c r="L1570" s="1">
        <v>0.99953007518796899</v>
      </c>
      <c r="M1570" s="1">
        <v>0.99812030075187896</v>
      </c>
      <c r="N1570">
        <v>0.994360902255639</v>
      </c>
      <c r="O1570">
        <v>0.99201127819548796</v>
      </c>
    </row>
    <row r="1571" spans="2:15" x14ac:dyDescent="0.2">
      <c r="B1571" s="1">
        <v>0.99606047700170297</v>
      </c>
      <c r="C1571" s="1">
        <v>0.96922913117546805</v>
      </c>
      <c r="D1571" s="5">
        <v>0.95421635000000005</v>
      </c>
      <c r="E1571" s="5">
        <v>0.96443782</v>
      </c>
      <c r="F1571">
        <v>0.89650766609880705</v>
      </c>
      <c r="G1571">
        <v>0.86541737649063</v>
      </c>
      <c r="J1571" s="1">
        <v>0.99953007518796899</v>
      </c>
      <c r="K1571" s="1">
        <v>0.99906015000000004</v>
      </c>
      <c r="L1571" s="1">
        <v>0.99953007518796899</v>
      </c>
      <c r="M1571" s="1">
        <v>0.99812030075187896</v>
      </c>
      <c r="N1571">
        <v>0.994360902255639</v>
      </c>
      <c r="O1571">
        <v>0.99201127819548796</v>
      </c>
    </row>
    <row r="1572" spans="2:15" x14ac:dyDescent="0.2">
      <c r="B1572" s="1">
        <v>0.99627342419080001</v>
      </c>
      <c r="C1572" s="1">
        <v>0.96944207836456497</v>
      </c>
      <c r="D1572" s="5">
        <v>0.95453577999999994</v>
      </c>
      <c r="E1572" s="5">
        <v>0.96465076999999999</v>
      </c>
      <c r="F1572">
        <v>0.89767887563884097</v>
      </c>
      <c r="G1572">
        <v>0.86594974446337303</v>
      </c>
      <c r="J1572" s="1">
        <v>0.99953007518796899</v>
      </c>
      <c r="K1572" s="1">
        <v>0.99906015000000004</v>
      </c>
      <c r="L1572" s="1">
        <v>0.99953007518796899</v>
      </c>
      <c r="M1572" s="1">
        <v>0.99812030075187896</v>
      </c>
      <c r="N1572">
        <v>0.994360902255639</v>
      </c>
      <c r="O1572">
        <v>0.99201127819548796</v>
      </c>
    </row>
    <row r="1573" spans="2:15" x14ac:dyDescent="0.2">
      <c r="B1573" s="1">
        <v>0.99925468483816005</v>
      </c>
      <c r="C1573" s="1">
        <v>0.97018739352640504</v>
      </c>
      <c r="D1573" s="5">
        <v>0.95496166999999998</v>
      </c>
      <c r="E1573" s="5">
        <v>0.96497018999999995</v>
      </c>
      <c r="F1573">
        <v>0.898211243611584</v>
      </c>
      <c r="G1573">
        <v>0.86658858603066402</v>
      </c>
      <c r="J1573" s="1">
        <v>0.99953007518796899</v>
      </c>
      <c r="K1573" s="1">
        <v>0.99906015000000004</v>
      </c>
      <c r="L1573" s="1">
        <v>0.99953007518796899</v>
      </c>
      <c r="M1573" s="1">
        <v>0.99812030075187896</v>
      </c>
      <c r="N1573">
        <v>0.994360902255639</v>
      </c>
      <c r="O1573">
        <v>0.99201127819548796</v>
      </c>
    </row>
    <row r="1574" spans="2:15" x14ac:dyDescent="0.2">
      <c r="B1574" s="1">
        <v>0.99925468483816005</v>
      </c>
      <c r="C1574" s="1">
        <v>0.97040034071550196</v>
      </c>
      <c r="D1574" s="5">
        <v>0.95560051000000001</v>
      </c>
      <c r="E1574" s="5">
        <v>0.96518313</v>
      </c>
      <c r="F1574">
        <v>0.89895655877342395</v>
      </c>
      <c r="G1574">
        <v>0.86722742759795501</v>
      </c>
      <c r="J1574" s="1">
        <v>1</v>
      </c>
      <c r="K1574" s="1">
        <v>0.99906015000000004</v>
      </c>
      <c r="L1574" s="1">
        <v>0.99953007518796899</v>
      </c>
      <c r="M1574" s="1">
        <v>0.99812030075187896</v>
      </c>
      <c r="N1574">
        <v>0.994360902255639</v>
      </c>
      <c r="O1574">
        <v>0.99248120300751796</v>
      </c>
    </row>
    <row r="1575" spans="2:15" x14ac:dyDescent="0.2">
      <c r="B1575" s="1">
        <v>1</v>
      </c>
      <c r="C1575" s="1">
        <v>0.97125212947189099</v>
      </c>
      <c r="D1575" s="5">
        <v>0.95581346</v>
      </c>
      <c r="E1575" s="5">
        <v>0.96550256000000001</v>
      </c>
      <c r="F1575">
        <v>0.89980834752981198</v>
      </c>
      <c r="G1575">
        <v>0.868505110732538</v>
      </c>
      <c r="J1575" s="1">
        <v>1</v>
      </c>
      <c r="K1575" s="1">
        <v>0.99906015000000004</v>
      </c>
      <c r="L1575" s="1">
        <v>0.99953007518796899</v>
      </c>
      <c r="M1575" s="1">
        <v>0.99812030075187896</v>
      </c>
      <c r="N1575">
        <v>0.994360902255639</v>
      </c>
      <c r="O1575">
        <v>0.99248120300751796</v>
      </c>
    </row>
    <row r="1576" spans="2:15" x14ac:dyDescent="0.2">
      <c r="C1576" s="1">
        <v>0.97146507666098803</v>
      </c>
      <c r="D1576" s="5">
        <v>0.95623935000000004</v>
      </c>
      <c r="E1576" s="5">
        <v>0.96571549999999995</v>
      </c>
      <c r="F1576">
        <v>0.90044718909710397</v>
      </c>
      <c r="G1576">
        <v>0.86871805792163503</v>
      </c>
      <c r="K1576" s="1">
        <v>0.99906015000000004</v>
      </c>
      <c r="L1576" s="1">
        <v>0.99953007518796899</v>
      </c>
      <c r="M1576" s="1">
        <v>0.99812030075187896</v>
      </c>
      <c r="N1576">
        <v>0.994360902255639</v>
      </c>
      <c r="O1576">
        <v>0.99248120300751796</v>
      </c>
    </row>
    <row r="1577" spans="2:15" x14ac:dyDescent="0.2">
      <c r="C1577" s="1">
        <v>0.97231686541737605</v>
      </c>
      <c r="D1577" s="5">
        <v>0.95634582999999995</v>
      </c>
      <c r="E1577" s="5">
        <v>0.96582197999999997</v>
      </c>
      <c r="F1577">
        <v>0.90087308347529804</v>
      </c>
      <c r="G1577">
        <v>0.86935689948892603</v>
      </c>
      <c r="K1577" s="1">
        <v>0.99906015000000004</v>
      </c>
      <c r="L1577" s="1">
        <v>0.99953007518796899</v>
      </c>
      <c r="M1577" s="1">
        <v>0.99812030075187896</v>
      </c>
      <c r="N1577">
        <v>0.994360902255639</v>
      </c>
      <c r="O1577">
        <v>0.99248120300751796</v>
      </c>
    </row>
    <row r="1578" spans="2:15" x14ac:dyDescent="0.2">
      <c r="C1578" s="1">
        <v>0.97252981260647298</v>
      </c>
      <c r="D1578" s="5">
        <v>0.95655877</v>
      </c>
      <c r="E1578" s="5">
        <v>0.96582197999999997</v>
      </c>
      <c r="F1578">
        <v>0.90119250425894304</v>
      </c>
      <c r="G1578">
        <v>0.86988926746166895</v>
      </c>
      <c r="K1578" s="1">
        <v>0.99906015000000004</v>
      </c>
      <c r="L1578" s="1">
        <v>0.99953007518796899</v>
      </c>
      <c r="M1578" s="1">
        <v>0.99859022556390897</v>
      </c>
      <c r="N1578">
        <v>0.994360902255639</v>
      </c>
      <c r="O1578">
        <v>0.99248120300751796</v>
      </c>
    </row>
    <row r="1579" spans="2:15" x14ac:dyDescent="0.2">
      <c r="C1579" s="1">
        <v>0.97295570698466705</v>
      </c>
      <c r="D1579" s="5">
        <v>0.95772997999999998</v>
      </c>
      <c r="E1579" s="5">
        <v>0.96603492000000002</v>
      </c>
      <c r="F1579">
        <v>0.90151192504258904</v>
      </c>
      <c r="G1579">
        <v>0.86999574105621802</v>
      </c>
      <c r="K1579" s="1">
        <v>0.99906015000000004</v>
      </c>
      <c r="L1579" s="1">
        <v>0.99953007518796899</v>
      </c>
      <c r="M1579" s="1">
        <v>0.99859022556390897</v>
      </c>
      <c r="N1579">
        <v>0.99483082706766901</v>
      </c>
      <c r="O1579">
        <v>0.99248120300751796</v>
      </c>
    </row>
    <row r="1580" spans="2:15" x14ac:dyDescent="0.2">
      <c r="C1580" s="1">
        <v>0.97316865417376397</v>
      </c>
      <c r="D1580" s="5">
        <v>0.95794292999999997</v>
      </c>
      <c r="E1580" s="5">
        <v>0.96667376000000005</v>
      </c>
      <c r="F1580">
        <v>0.90193781942078299</v>
      </c>
      <c r="G1580">
        <v>0.87116695059625204</v>
      </c>
      <c r="K1580" s="1">
        <v>0.99906015000000004</v>
      </c>
      <c r="L1580" s="1">
        <v>0.99953007518796899</v>
      </c>
      <c r="M1580" s="1">
        <v>0.99859022556390897</v>
      </c>
      <c r="N1580">
        <v>0.99483082706766901</v>
      </c>
      <c r="O1580">
        <v>0.99248120300751796</v>
      </c>
    </row>
    <row r="1581" spans="2:15" x14ac:dyDescent="0.2">
      <c r="C1581" s="1">
        <v>0.97412691652470096</v>
      </c>
      <c r="D1581" s="5">
        <v>0.95804940000000005</v>
      </c>
      <c r="E1581" s="5">
        <v>0.96688671000000004</v>
      </c>
      <c r="F1581">
        <v>0.90268313458262295</v>
      </c>
      <c r="G1581">
        <v>0.87137989778534897</v>
      </c>
      <c r="K1581" s="1">
        <v>0.99906015000000004</v>
      </c>
      <c r="L1581" s="1">
        <v>0.99953007518796899</v>
      </c>
      <c r="M1581" s="1">
        <v>0.99859022556390897</v>
      </c>
      <c r="N1581">
        <v>0.99483082706766901</v>
      </c>
      <c r="O1581">
        <v>0.99248120300751796</v>
      </c>
    </row>
    <row r="1582" spans="2:15" x14ac:dyDescent="0.2">
      <c r="C1582" s="1">
        <v>0.97433986371379899</v>
      </c>
      <c r="D1582" s="5">
        <v>0.95868825000000002</v>
      </c>
      <c r="E1582" s="5">
        <v>0.96741907999999999</v>
      </c>
      <c r="F1582">
        <v>0.90332197614991405</v>
      </c>
      <c r="G1582">
        <v>0.87201873935263996</v>
      </c>
      <c r="K1582" s="1">
        <v>0.99906015000000004</v>
      </c>
      <c r="L1582" s="1">
        <v>0.99953007518796899</v>
      </c>
      <c r="M1582" s="1">
        <v>0.99859022556390897</v>
      </c>
      <c r="N1582">
        <v>0.99483082706766901</v>
      </c>
      <c r="O1582">
        <v>0.99248120300751796</v>
      </c>
    </row>
    <row r="1583" spans="2:15" x14ac:dyDescent="0.2">
      <c r="C1583" s="1">
        <v>0.97465928449744399</v>
      </c>
      <c r="D1583" s="5">
        <v>0.95943356000000002</v>
      </c>
      <c r="E1583" s="5">
        <v>0.96773849999999995</v>
      </c>
      <c r="F1583">
        <v>0.90342844974446301</v>
      </c>
      <c r="G1583">
        <v>0.87255110732538299</v>
      </c>
      <c r="K1583" s="1">
        <v>0.99906015000000004</v>
      </c>
      <c r="L1583" s="1">
        <v>0.99953007518796899</v>
      </c>
      <c r="M1583" s="1">
        <v>0.99859022556390897</v>
      </c>
      <c r="N1583">
        <v>0.99483082706766901</v>
      </c>
      <c r="O1583">
        <v>0.99295112781954797</v>
      </c>
    </row>
    <row r="1584" spans="2:15" x14ac:dyDescent="0.2">
      <c r="C1584" s="1">
        <v>0.97529812606473598</v>
      </c>
      <c r="D1584" s="5">
        <v>0.95964651000000001</v>
      </c>
      <c r="E1584" s="5">
        <v>0.96795145000000005</v>
      </c>
      <c r="F1584">
        <v>0.90428023850085104</v>
      </c>
      <c r="G1584">
        <v>0.87297700170357695</v>
      </c>
      <c r="K1584" s="1">
        <v>0.99906015000000004</v>
      </c>
      <c r="L1584" s="1">
        <v>0.99953007518796899</v>
      </c>
      <c r="M1584" s="1">
        <v>0.99859022556390897</v>
      </c>
      <c r="N1584">
        <v>0.99483082706766901</v>
      </c>
      <c r="O1584">
        <v>0.99295112781954797</v>
      </c>
    </row>
    <row r="1585" spans="3:15" x14ac:dyDescent="0.2">
      <c r="C1585" s="1">
        <v>0.97551107325383302</v>
      </c>
      <c r="D1585" s="5">
        <v>0.95996592999999997</v>
      </c>
      <c r="E1585" s="5">
        <v>0.96933559999999996</v>
      </c>
      <c r="F1585">
        <v>0.90449318568994796</v>
      </c>
      <c r="G1585">
        <v>0.87382879045996598</v>
      </c>
      <c r="K1585" s="1">
        <v>0.99906015000000004</v>
      </c>
      <c r="L1585" s="1">
        <v>0.99953007518796899</v>
      </c>
      <c r="M1585" s="1">
        <v>0.99859022556390897</v>
      </c>
      <c r="N1585">
        <v>0.99483082706766901</v>
      </c>
      <c r="O1585">
        <v>0.99295112781954797</v>
      </c>
    </row>
    <row r="1586" spans="3:15" x14ac:dyDescent="0.2">
      <c r="C1586" s="1">
        <v>0.97572402044293005</v>
      </c>
      <c r="D1586" s="5">
        <v>0.96060477</v>
      </c>
      <c r="E1586" s="5">
        <v>0.96954854999999995</v>
      </c>
      <c r="F1586">
        <v>0.90545144804088495</v>
      </c>
      <c r="G1586">
        <v>0.87478705281090197</v>
      </c>
      <c r="K1586" s="1">
        <v>0.99906015000000004</v>
      </c>
      <c r="L1586" s="1">
        <v>0.99953007518796899</v>
      </c>
      <c r="M1586" s="1">
        <v>0.99859022556390897</v>
      </c>
      <c r="N1586">
        <v>0.99483082706766901</v>
      </c>
      <c r="O1586">
        <v>0.99295112781954797</v>
      </c>
    </row>
    <row r="1587" spans="3:15" x14ac:dyDescent="0.2">
      <c r="C1587" s="1">
        <v>0.97593696763202697</v>
      </c>
      <c r="D1587" s="5">
        <v>0.96135009000000005</v>
      </c>
      <c r="E1587" s="5">
        <v>0.96986797000000002</v>
      </c>
      <c r="F1587">
        <v>0.90577086882453095</v>
      </c>
      <c r="G1587">
        <v>0.87563884156729099</v>
      </c>
      <c r="K1587" s="1">
        <v>0.99906015000000004</v>
      </c>
      <c r="L1587" s="1">
        <v>0.99953007518796899</v>
      </c>
      <c r="M1587" s="1">
        <v>0.99859022556390897</v>
      </c>
      <c r="N1587">
        <v>0.99483082706766901</v>
      </c>
      <c r="O1587">
        <v>0.99295112781954797</v>
      </c>
    </row>
    <row r="1588" spans="3:15" x14ac:dyDescent="0.2">
      <c r="C1588" s="1">
        <v>0.97774701873935199</v>
      </c>
      <c r="D1588" s="5">
        <v>0.96166951000000001</v>
      </c>
      <c r="E1588" s="5">
        <v>0.97157154999999995</v>
      </c>
      <c r="F1588">
        <v>0.90598381601362798</v>
      </c>
      <c r="G1588">
        <v>0.87627768313458199</v>
      </c>
      <c r="K1588" s="1">
        <v>0.99906015000000004</v>
      </c>
      <c r="L1588" s="1">
        <v>0.99953007518796899</v>
      </c>
      <c r="M1588" s="1">
        <v>0.99859022556390897</v>
      </c>
      <c r="N1588">
        <v>0.99483082706766901</v>
      </c>
      <c r="O1588">
        <v>0.99295112781954797</v>
      </c>
    </row>
    <row r="1589" spans="3:15" x14ac:dyDescent="0.2">
      <c r="C1589" s="1">
        <v>0.97795996592844903</v>
      </c>
      <c r="D1589" s="5">
        <v>0.96198892999999996</v>
      </c>
      <c r="E1589" s="5">
        <v>0.97178450000000005</v>
      </c>
      <c r="F1589">
        <v>0.90619676320272502</v>
      </c>
      <c r="G1589">
        <v>0.87681005110732502</v>
      </c>
      <c r="K1589" s="1">
        <v>0.99906015000000004</v>
      </c>
      <c r="L1589" s="1">
        <v>0.99953007518796899</v>
      </c>
      <c r="M1589" s="1">
        <v>0.99859022556390897</v>
      </c>
      <c r="N1589">
        <v>0.99483082706766901</v>
      </c>
      <c r="O1589">
        <v>0.99295112781954797</v>
      </c>
    </row>
    <row r="1590" spans="3:15" x14ac:dyDescent="0.2">
      <c r="C1590" s="1">
        <v>0.97817291311754595</v>
      </c>
      <c r="D1590" s="5">
        <v>0.96230835000000003</v>
      </c>
      <c r="E1590" s="5">
        <v>0.97189097000000002</v>
      </c>
      <c r="F1590">
        <v>0.90662265758091998</v>
      </c>
      <c r="G1590">
        <v>0.87744889267461601</v>
      </c>
      <c r="K1590" s="1">
        <v>0.99906015000000004</v>
      </c>
      <c r="L1590" s="1">
        <v>0.99953007518796899</v>
      </c>
      <c r="M1590" s="1">
        <v>0.99859022556390897</v>
      </c>
      <c r="N1590">
        <v>0.99483082706766901</v>
      </c>
      <c r="O1590">
        <v>0.99295112781954797</v>
      </c>
    </row>
    <row r="1591" spans="3:15" x14ac:dyDescent="0.2">
      <c r="C1591" s="1">
        <v>0.97838586030664398</v>
      </c>
      <c r="D1591" s="5">
        <v>0.96262776999999999</v>
      </c>
      <c r="E1591" s="5">
        <v>0.97210392000000001</v>
      </c>
      <c r="F1591">
        <v>0.90683560477001701</v>
      </c>
      <c r="G1591">
        <v>0.878407155025553</v>
      </c>
      <c r="K1591" s="1">
        <v>0.99906015000000004</v>
      </c>
      <c r="L1591" s="1">
        <v>0.99953007518796899</v>
      </c>
      <c r="M1591" s="1">
        <v>0.99859022556390897</v>
      </c>
      <c r="N1591">
        <v>0.99483082706766901</v>
      </c>
      <c r="O1591">
        <v>0.99295112781954797</v>
      </c>
    </row>
    <row r="1592" spans="3:15" x14ac:dyDescent="0.2">
      <c r="C1592" s="1">
        <v>0.97849233390119195</v>
      </c>
      <c r="D1592" s="5">
        <v>0.96284071999999998</v>
      </c>
      <c r="E1592" s="5">
        <v>0.97295571000000003</v>
      </c>
      <c r="F1592">
        <v>0.90694207836456497</v>
      </c>
      <c r="G1592">
        <v>0.87989778534923302</v>
      </c>
      <c r="K1592" s="1">
        <v>0.99906015000000004</v>
      </c>
      <c r="L1592" s="1">
        <v>0.99953007518796899</v>
      </c>
      <c r="M1592" s="1">
        <v>0.99859022556390897</v>
      </c>
      <c r="N1592">
        <v>0.99483082706766901</v>
      </c>
      <c r="O1592">
        <v>0.99295112781954797</v>
      </c>
    </row>
    <row r="1593" spans="3:15" x14ac:dyDescent="0.2">
      <c r="C1593" s="1">
        <v>0.97870528109028898</v>
      </c>
      <c r="D1593" s="5">
        <v>0.96316014000000005</v>
      </c>
      <c r="E1593" s="5">
        <v>0.97316864999999997</v>
      </c>
      <c r="F1593">
        <v>0.90726149914821097</v>
      </c>
      <c r="G1593">
        <v>0.88074957410562105</v>
      </c>
      <c r="K1593" s="1">
        <v>0.99906015000000004</v>
      </c>
      <c r="L1593" s="1">
        <v>0.99953007518796899</v>
      </c>
      <c r="M1593" s="1">
        <v>0.99859022556390897</v>
      </c>
      <c r="N1593">
        <v>0.99483082706766901</v>
      </c>
      <c r="O1593">
        <v>0.99342105263157898</v>
      </c>
    </row>
    <row r="1594" spans="3:15" x14ac:dyDescent="0.2">
      <c r="C1594" s="1">
        <v>0.97923764906303201</v>
      </c>
      <c r="D1594" s="5">
        <v>0.96337307999999999</v>
      </c>
      <c r="E1594" s="5">
        <v>0.97359454999999995</v>
      </c>
      <c r="F1594">
        <v>0.90736797274275904</v>
      </c>
      <c r="G1594">
        <v>0.881494889267461</v>
      </c>
      <c r="K1594" s="1">
        <v>0.99906015000000004</v>
      </c>
      <c r="L1594" s="1">
        <v>0.99953007518796899</v>
      </c>
      <c r="M1594" s="1">
        <v>0.99859022556390897</v>
      </c>
      <c r="N1594">
        <v>0.99483082706766901</v>
      </c>
      <c r="O1594">
        <v>0.99342105263157898</v>
      </c>
    </row>
    <row r="1595" spans="3:15" x14ac:dyDescent="0.2">
      <c r="C1595" s="1">
        <v>0.97945059625212905</v>
      </c>
      <c r="D1595" s="5">
        <v>0.96411840000000004</v>
      </c>
      <c r="E1595" s="5">
        <v>0.97391397000000002</v>
      </c>
      <c r="F1595">
        <v>0.90758091993185597</v>
      </c>
      <c r="G1595">
        <v>0.88213373083475299</v>
      </c>
      <c r="K1595" s="1">
        <v>0.99906015000000004</v>
      </c>
      <c r="L1595" s="1">
        <v>0.99953007518796899</v>
      </c>
      <c r="M1595" s="1">
        <v>0.99859022556390897</v>
      </c>
      <c r="N1595">
        <v>0.99483082706766901</v>
      </c>
      <c r="O1595">
        <v>0.99342105263157898</v>
      </c>
    </row>
    <row r="1596" spans="3:15" x14ac:dyDescent="0.2">
      <c r="C1596" s="1">
        <v>0.980515332197615</v>
      </c>
      <c r="D1596" s="5">
        <v>0.96433135000000003</v>
      </c>
      <c r="E1596" s="5">
        <v>0.97465928000000002</v>
      </c>
      <c r="F1596">
        <v>0.90768739352640504</v>
      </c>
      <c r="G1596">
        <v>0.88255962521294695</v>
      </c>
      <c r="K1596" s="1">
        <v>0.99906015000000004</v>
      </c>
      <c r="L1596" s="1">
        <v>0.99953007518796899</v>
      </c>
      <c r="M1596" s="1">
        <v>0.99859022556390897</v>
      </c>
      <c r="N1596">
        <v>0.99483082706766901</v>
      </c>
      <c r="O1596">
        <v>0.99342105263157898</v>
      </c>
    </row>
    <row r="1597" spans="3:15" x14ac:dyDescent="0.2">
      <c r="C1597" s="1">
        <v>0.98072827938671203</v>
      </c>
      <c r="D1597" s="5">
        <v>0.96443782</v>
      </c>
      <c r="E1597" s="5">
        <v>0.97487223000000001</v>
      </c>
      <c r="F1597">
        <v>0.90790034071550196</v>
      </c>
      <c r="G1597">
        <v>0.88330494037478702</v>
      </c>
      <c r="K1597" s="1">
        <v>0.99906015000000004</v>
      </c>
      <c r="L1597" s="1">
        <v>0.99953007518796899</v>
      </c>
      <c r="M1597" s="1">
        <v>0.99859022556390897</v>
      </c>
      <c r="N1597">
        <v>0.99483082706766901</v>
      </c>
      <c r="O1597">
        <v>0.99342105263157898</v>
      </c>
    </row>
    <row r="1598" spans="3:15" x14ac:dyDescent="0.2">
      <c r="C1598" s="1">
        <v>0.98126064735945395</v>
      </c>
      <c r="D1598" s="5">
        <v>0.96465076999999999</v>
      </c>
      <c r="E1598" s="5">
        <v>0.97561754999999994</v>
      </c>
      <c r="F1598">
        <v>0.90939097103918198</v>
      </c>
      <c r="G1598">
        <v>0.88426320272572401</v>
      </c>
      <c r="K1598" s="1">
        <v>0.99906015000000004</v>
      </c>
      <c r="L1598" s="1">
        <v>0.99953007518796899</v>
      </c>
      <c r="M1598" s="1">
        <v>0.99859022556390897</v>
      </c>
      <c r="N1598">
        <v>0.99483082706766901</v>
      </c>
      <c r="O1598">
        <v>0.994360902255639</v>
      </c>
    </row>
    <row r="1599" spans="3:15" x14ac:dyDescent="0.2">
      <c r="C1599" s="1">
        <v>0.98158006814309995</v>
      </c>
      <c r="D1599" s="5">
        <v>0.96475723999999996</v>
      </c>
      <c r="E1599" s="5">
        <v>0.97604343999999998</v>
      </c>
      <c r="F1599">
        <v>0.90960391822827902</v>
      </c>
      <c r="G1599">
        <v>0.88511499148211203</v>
      </c>
      <c r="K1599" s="1">
        <v>0.99906015000000004</v>
      </c>
      <c r="L1599" s="1">
        <v>0.99953007518796899</v>
      </c>
      <c r="M1599" s="1">
        <v>0.99859022556390897</v>
      </c>
      <c r="N1599">
        <v>0.99483082706766901</v>
      </c>
      <c r="O1599">
        <v>0.994360902255639</v>
      </c>
    </row>
    <row r="1600" spans="3:15" x14ac:dyDescent="0.2">
      <c r="C1600" s="1">
        <v>0.98179301533219698</v>
      </c>
      <c r="D1600" s="5">
        <v>0.96497018999999995</v>
      </c>
      <c r="E1600" s="5">
        <v>0.97689523</v>
      </c>
      <c r="F1600">
        <v>0.90960391822827902</v>
      </c>
      <c r="G1600">
        <v>0.88543441226575803</v>
      </c>
      <c r="K1600" s="1">
        <v>0.99906015000000004</v>
      </c>
      <c r="L1600" s="1">
        <v>0.99953007518796899</v>
      </c>
      <c r="M1600" s="1">
        <v>0.99859022556390897</v>
      </c>
      <c r="N1600">
        <v>0.99530075187969902</v>
      </c>
      <c r="O1600">
        <v>0.994360902255639</v>
      </c>
    </row>
    <row r="1601" spans="3:15" x14ac:dyDescent="0.2">
      <c r="C1601" s="1">
        <v>0.98243185689948898</v>
      </c>
      <c r="D1601" s="5">
        <v>0.96624787000000001</v>
      </c>
      <c r="E1601" s="5">
        <v>0.97710817999999999</v>
      </c>
      <c r="F1601">
        <v>0.91024275979557001</v>
      </c>
      <c r="G1601">
        <v>0.88649914821124298</v>
      </c>
      <c r="K1601" s="1">
        <v>0.99906015000000004</v>
      </c>
      <c r="L1601" s="1">
        <v>0.99953007518796899</v>
      </c>
      <c r="M1601" s="1">
        <v>0.99859022556390897</v>
      </c>
      <c r="N1601">
        <v>0.99530075187969902</v>
      </c>
      <c r="O1601">
        <v>0.99483082706766901</v>
      </c>
    </row>
    <row r="1602" spans="3:15" x14ac:dyDescent="0.2">
      <c r="C1602" s="1">
        <v>0.98264480408858601</v>
      </c>
      <c r="D1602" s="5">
        <v>0.96646082</v>
      </c>
      <c r="E1602" s="5">
        <v>0.97753407000000003</v>
      </c>
      <c r="F1602">
        <v>0.91045570698466705</v>
      </c>
      <c r="G1602">
        <v>0.88745741056217997</v>
      </c>
      <c r="K1602" s="1">
        <v>0.99906015000000004</v>
      </c>
      <c r="L1602" s="1">
        <v>0.99953007518796899</v>
      </c>
      <c r="M1602" s="1">
        <v>0.99859022556390897</v>
      </c>
      <c r="N1602">
        <v>0.99530075187969902</v>
      </c>
      <c r="O1602">
        <v>0.99483082706766901</v>
      </c>
    </row>
    <row r="1603" spans="3:15" x14ac:dyDescent="0.2">
      <c r="C1603" s="1">
        <v>0.98275127768313397</v>
      </c>
      <c r="D1603" s="5">
        <v>0.96731261000000002</v>
      </c>
      <c r="E1603" s="5">
        <v>0.97774702000000002</v>
      </c>
      <c r="F1603">
        <v>0.91066865417376397</v>
      </c>
      <c r="G1603">
        <v>0.888628620102214</v>
      </c>
      <c r="K1603" s="1">
        <v>0.99906015000000004</v>
      </c>
      <c r="L1603" s="1">
        <v>0.99953007518796899</v>
      </c>
      <c r="M1603" s="1">
        <v>0.99859022556390897</v>
      </c>
      <c r="N1603">
        <v>0.99530075187969902</v>
      </c>
      <c r="O1603">
        <v>0.99483082706766901</v>
      </c>
    </row>
    <row r="1604" spans="3:15" x14ac:dyDescent="0.2">
      <c r="C1604" s="1">
        <v>0.98275127768313397</v>
      </c>
      <c r="D1604" s="5">
        <v>0.96752554999999996</v>
      </c>
      <c r="E1604" s="5">
        <v>0.97785348999999999</v>
      </c>
      <c r="F1604">
        <v>0.910881601362862</v>
      </c>
      <c r="G1604">
        <v>0.88926746166950599</v>
      </c>
      <c r="K1604" s="1">
        <v>0.99953007999999999</v>
      </c>
      <c r="L1604" s="1">
        <v>0.99953007518796899</v>
      </c>
      <c r="M1604" s="1">
        <v>0.99859022556390897</v>
      </c>
      <c r="N1604">
        <v>0.99530075187969902</v>
      </c>
      <c r="O1604">
        <v>0.99483082706766901</v>
      </c>
    </row>
    <row r="1605" spans="3:15" x14ac:dyDescent="0.2">
      <c r="C1605" s="1">
        <v>0.98307069846677997</v>
      </c>
      <c r="D1605" s="5">
        <v>0.96763202999999998</v>
      </c>
      <c r="E1605" s="5">
        <v>0.97817290999999995</v>
      </c>
      <c r="F1605">
        <v>0.91098807495740997</v>
      </c>
      <c r="G1605">
        <v>0.89011925042589402</v>
      </c>
      <c r="K1605" s="1">
        <v>0.99953007999999999</v>
      </c>
      <c r="L1605" s="1">
        <v>0.99953007518796899</v>
      </c>
      <c r="M1605" s="1">
        <v>0.99859022556390897</v>
      </c>
      <c r="N1605">
        <v>0.99530075187969902</v>
      </c>
      <c r="O1605">
        <v>0.99483082706766901</v>
      </c>
    </row>
    <row r="1606" spans="3:15" x14ac:dyDescent="0.2">
      <c r="C1606" s="1">
        <v>0.983283645655877</v>
      </c>
      <c r="D1606" s="5">
        <v>0.96805792000000002</v>
      </c>
      <c r="E1606" s="5">
        <v>0.97955707000000003</v>
      </c>
      <c r="F1606">
        <v>0.91141396933560404</v>
      </c>
      <c r="G1606">
        <v>0.89150340715502496</v>
      </c>
      <c r="K1606" s="1">
        <v>0.99953007999999999</v>
      </c>
      <c r="L1606" s="1">
        <v>0.99953007518796899</v>
      </c>
      <c r="M1606" s="1">
        <v>0.99859022556390897</v>
      </c>
      <c r="N1606">
        <v>0.99530075187969902</v>
      </c>
      <c r="O1606">
        <v>0.99483082706766901</v>
      </c>
    </row>
    <row r="1607" spans="3:15" x14ac:dyDescent="0.2">
      <c r="C1607" s="1">
        <v>0.98339011925042497</v>
      </c>
      <c r="D1607" s="5">
        <v>0.96827087000000001</v>
      </c>
      <c r="E1607" s="5">
        <v>0.97977002000000002</v>
      </c>
      <c r="F1607">
        <v>0.91247870528108999</v>
      </c>
      <c r="G1607">
        <v>0.89224872231686503</v>
      </c>
      <c r="K1607" s="1">
        <v>0.99953007999999999</v>
      </c>
      <c r="L1607" s="1">
        <v>0.99953007518796899</v>
      </c>
      <c r="M1607" s="1">
        <v>0.99859022556390897</v>
      </c>
      <c r="N1607">
        <v>0.99530075187969902</v>
      </c>
      <c r="O1607">
        <v>0.99483082706766901</v>
      </c>
    </row>
    <row r="1608" spans="3:15" x14ac:dyDescent="0.2">
      <c r="C1608" s="1">
        <v>0.983603066439523</v>
      </c>
      <c r="D1608" s="5">
        <v>0.96848382</v>
      </c>
      <c r="E1608" s="5">
        <v>0.98008943999999998</v>
      </c>
      <c r="F1608">
        <v>0.91279812606473598</v>
      </c>
      <c r="G1608">
        <v>0.89310051107325295</v>
      </c>
      <c r="K1608" s="1">
        <v>0.99953007999999999</v>
      </c>
      <c r="L1608" s="1">
        <v>0.99953007518796899</v>
      </c>
      <c r="M1608" s="1">
        <v>0.99859022556390897</v>
      </c>
      <c r="N1608">
        <v>0.99530075187969902</v>
      </c>
      <c r="O1608">
        <v>0.99483082706766901</v>
      </c>
    </row>
    <row r="1609" spans="3:15" x14ac:dyDescent="0.2">
      <c r="C1609" s="1">
        <v>0.98370954003407096</v>
      </c>
      <c r="D1609" s="5">
        <v>0.96880323999999995</v>
      </c>
      <c r="E1609" s="5">
        <v>0.98030238999999997</v>
      </c>
      <c r="F1609">
        <v>0.91322402044293005</v>
      </c>
      <c r="G1609">
        <v>0.89373935264054505</v>
      </c>
      <c r="K1609" s="1">
        <v>0.99953007999999999</v>
      </c>
      <c r="L1609" s="1">
        <v>0.99953007518796899</v>
      </c>
      <c r="M1609" s="1">
        <v>0.99859022556390897</v>
      </c>
      <c r="N1609">
        <v>0.99530075187969902</v>
      </c>
      <c r="O1609">
        <v>0.99483082706766901</v>
      </c>
    </row>
    <row r="1610" spans="3:15" x14ac:dyDescent="0.2">
      <c r="C1610" s="1">
        <v>0.983922487223168</v>
      </c>
      <c r="D1610" s="5">
        <v>0.96901618</v>
      </c>
      <c r="E1610" s="5">
        <v>0.98040886000000005</v>
      </c>
      <c r="F1610">
        <v>0.91343696763202697</v>
      </c>
      <c r="G1610">
        <v>0.89427172061328697</v>
      </c>
      <c r="K1610" s="1">
        <v>0.99953007999999999</v>
      </c>
      <c r="L1610" s="1">
        <v>0.99953007518796899</v>
      </c>
      <c r="M1610" s="1">
        <v>0.99859022556390897</v>
      </c>
      <c r="N1610">
        <v>0.99530075187969902</v>
      </c>
      <c r="O1610">
        <v>0.99483082706766901</v>
      </c>
    </row>
    <row r="1611" spans="3:15" x14ac:dyDescent="0.2">
      <c r="C1611" s="1">
        <v>0.98520017035775098</v>
      </c>
      <c r="D1611" s="5">
        <v>0.96922912999999999</v>
      </c>
      <c r="E1611" s="5">
        <v>0.98062181000000004</v>
      </c>
      <c r="F1611">
        <v>0.91386286201022104</v>
      </c>
      <c r="G1611">
        <v>0.89469761499148204</v>
      </c>
      <c r="K1611" s="1">
        <v>0.99953007999999999</v>
      </c>
      <c r="L1611" s="1">
        <v>0.99953007518796899</v>
      </c>
      <c r="M1611" s="1">
        <v>0.99859022556390897</v>
      </c>
      <c r="N1611">
        <v>0.99530075187969902</v>
      </c>
      <c r="O1611">
        <v>0.99483082706766901</v>
      </c>
    </row>
    <row r="1612" spans="3:15" x14ac:dyDescent="0.2">
      <c r="C1612" s="1">
        <v>0.98551959114139698</v>
      </c>
      <c r="D1612" s="5">
        <v>0.96965502999999997</v>
      </c>
      <c r="E1612" s="5">
        <v>0.98115417000000005</v>
      </c>
      <c r="F1612">
        <v>0.91418228279386704</v>
      </c>
      <c r="G1612">
        <v>0.89491056218057896</v>
      </c>
      <c r="K1612" s="1">
        <v>0.99953007999999999</v>
      </c>
      <c r="L1612" s="1">
        <v>0.99953007518796899</v>
      </c>
      <c r="M1612" s="1">
        <v>0.99859022556390897</v>
      </c>
      <c r="N1612">
        <v>0.99530075187969902</v>
      </c>
      <c r="O1612">
        <v>0.99483082706766901</v>
      </c>
    </row>
    <row r="1613" spans="3:15" x14ac:dyDescent="0.2">
      <c r="C1613" s="1">
        <v>0.98679727427597896</v>
      </c>
      <c r="D1613" s="5">
        <v>0.96976150000000005</v>
      </c>
      <c r="E1613" s="5">
        <v>0.98147359000000001</v>
      </c>
      <c r="F1613">
        <v>0.91439522998296396</v>
      </c>
      <c r="G1613">
        <v>0.89533645655877303</v>
      </c>
      <c r="K1613" s="1">
        <v>0.99953007999999999</v>
      </c>
      <c r="L1613" s="1">
        <v>0.99953007518796899</v>
      </c>
      <c r="M1613" s="1">
        <v>0.99906015037593898</v>
      </c>
      <c r="N1613">
        <v>0.99530075187969902</v>
      </c>
      <c r="O1613">
        <v>0.99483082706766901</v>
      </c>
    </row>
    <row r="1614" spans="3:15" x14ac:dyDescent="0.2">
      <c r="C1614" s="1">
        <v>0.987010221465076</v>
      </c>
      <c r="D1614" s="5">
        <v>0.96997445000000004</v>
      </c>
      <c r="E1614" s="5">
        <v>0.98179302000000002</v>
      </c>
      <c r="F1614">
        <v>0.91471465076660896</v>
      </c>
      <c r="G1614">
        <v>0.89565587734241903</v>
      </c>
      <c r="K1614" s="1">
        <v>0.99953007999999999</v>
      </c>
      <c r="L1614" s="1">
        <v>0.99953007518796899</v>
      </c>
      <c r="M1614" s="1">
        <v>0.99906015037593898</v>
      </c>
      <c r="N1614">
        <v>0.99530075187969902</v>
      </c>
      <c r="O1614">
        <v>0.99483082706766901</v>
      </c>
    </row>
    <row r="1615" spans="3:15" x14ac:dyDescent="0.2">
      <c r="C1615" s="1">
        <v>0.98711669505962496</v>
      </c>
      <c r="D1615" s="5">
        <v>0.97061328999999996</v>
      </c>
      <c r="E1615" s="5">
        <v>0.98221890999999995</v>
      </c>
      <c r="F1615">
        <v>0.91482112436115803</v>
      </c>
      <c r="G1615">
        <v>0.89597529812606402</v>
      </c>
      <c r="K1615" s="1">
        <v>0.99953007999999999</v>
      </c>
      <c r="L1615" s="1">
        <v>0.99953007518796899</v>
      </c>
      <c r="M1615" s="1">
        <v>0.99906015037593898</v>
      </c>
      <c r="N1615">
        <v>0.99530075187969902</v>
      </c>
      <c r="O1615">
        <v>0.99483082706766901</v>
      </c>
    </row>
    <row r="1616" spans="3:15" x14ac:dyDescent="0.2">
      <c r="C1616" s="1">
        <v>0.98754258943781903</v>
      </c>
      <c r="D1616" s="5">
        <v>0.97093271000000003</v>
      </c>
      <c r="E1616" s="5">
        <v>0.98232538000000003</v>
      </c>
      <c r="F1616">
        <v>0.91514054514480403</v>
      </c>
      <c r="G1616">
        <v>0.89608177172061299</v>
      </c>
      <c r="K1616" s="1">
        <v>0.99953007999999999</v>
      </c>
      <c r="L1616" s="1">
        <v>0.99953007518796899</v>
      </c>
      <c r="M1616" s="1">
        <v>0.99906015037593898</v>
      </c>
      <c r="N1616">
        <v>0.99530075187969902</v>
      </c>
      <c r="O1616">
        <v>0.99483082706766901</v>
      </c>
    </row>
    <row r="1617" spans="3:15" x14ac:dyDescent="0.2">
      <c r="C1617" s="1">
        <v>0.98850085178875602</v>
      </c>
      <c r="D1617" s="5">
        <v>0.97114566000000002</v>
      </c>
      <c r="E1617" s="5">
        <v>0.98253833000000002</v>
      </c>
      <c r="F1617">
        <v>0.91535349233390095</v>
      </c>
      <c r="G1617">
        <v>0.89650766609880705</v>
      </c>
      <c r="K1617" s="1">
        <v>0.99953007999999999</v>
      </c>
      <c r="L1617" s="1">
        <v>0.99953007518796899</v>
      </c>
      <c r="M1617" s="1">
        <v>0.99906015037593898</v>
      </c>
      <c r="N1617">
        <v>0.99530075187969902</v>
      </c>
      <c r="O1617">
        <v>0.99483082706766901</v>
      </c>
    </row>
    <row r="1618" spans="3:15" x14ac:dyDescent="0.2">
      <c r="C1618" s="1">
        <v>0.98871379897785305</v>
      </c>
      <c r="D1618" s="5">
        <v>0.97189097000000002</v>
      </c>
      <c r="E1618" s="5">
        <v>0.98360307000000002</v>
      </c>
      <c r="F1618">
        <v>0.91577938671209502</v>
      </c>
      <c r="G1618">
        <v>0.89661413969335602</v>
      </c>
      <c r="K1618" s="1">
        <v>0.99953007999999999</v>
      </c>
      <c r="L1618" s="1">
        <v>0.99953007518796899</v>
      </c>
      <c r="M1618" s="1">
        <v>0.99906015037593898</v>
      </c>
      <c r="N1618">
        <v>0.99530075187969902</v>
      </c>
      <c r="O1618">
        <v>0.99483082706766901</v>
      </c>
    </row>
    <row r="1619" spans="3:15" x14ac:dyDescent="0.2">
      <c r="C1619" s="1">
        <v>0.98903321976149905</v>
      </c>
      <c r="D1619" s="5">
        <v>0.97210392000000001</v>
      </c>
      <c r="E1619" s="5">
        <v>0.98381600999999996</v>
      </c>
      <c r="F1619">
        <v>0.91631175468483805</v>
      </c>
      <c r="G1619">
        <v>0.89693356047700101</v>
      </c>
      <c r="K1619" s="1">
        <v>0.99953007999999999</v>
      </c>
      <c r="L1619" s="1">
        <v>0.99953007518796899</v>
      </c>
      <c r="M1619" s="1">
        <v>0.99906015037593898</v>
      </c>
      <c r="N1619">
        <v>0.99530075187969902</v>
      </c>
      <c r="O1619">
        <v>0.99483082706766901</v>
      </c>
    </row>
    <row r="1620" spans="3:15" x14ac:dyDescent="0.2">
      <c r="C1620" s="1">
        <v>0.98924616695059597</v>
      </c>
      <c r="D1620" s="5">
        <v>0.97231687</v>
      </c>
      <c r="E1620" s="5">
        <v>0.98445486000000004</v>
      </c>
      <c r="F1620">
        <v>0.91663117546848305</v>
      </c>
      <c r="G1620">
        <v>0.89714650766609805</v>
      </c>
      <c r="K1620" s="1">
        <v>0.99953007999999999</v>
      </c>
      <c r="L1620" s="1">
        <v>0.99953007518796899</v>
      </c>
      <c r="M1620" s="1">
        <v>0.99906015037593898</v>
      </c>
      <c r="N1620">
        <v>0.99530075187969902</v>
      </c>
      <c r="O1620">
        <v>0.99483082706766901</v>
      </c>
    </row>
    <row r="1621" spans="3:15" x14ac:dyDescent="0.2">
      <c r="C1621" s="1">
        <v>0.98935264054514405</v>
      </c>
      <c r="D1621" s="5">
        <v>0.97252981000000005</v>
      </c>
      <c r="E1621" s="5">
        <v>0.98509369999999996</v>
      </c>
      <c r="F1621">
        <v>0.91684412265758097</v>
      </c>
      <c r="G1621">
        <v>0.89725298126064701</v>
      </c>
      <c r="K1621" s="1">
        <v>0.99953007999999999</v>
      </c>
      <c r="L1621" s="1">
        <v>0.99953007518796899</v>
      </c>
      <c r="M1621" s="1">
        <v>0.99906015037593898</v>
      </c>
      <c r="N1621">
        <v>0.99530075187969902</v>
      </c>
      <c r="O1621">
        <v>0.99483082706766901</v>
      </c>
    </row>
    <row r="1622" spans="3:15" x14ac:dyDescent="0.2">
      <c r="C1622" s="1">
        <v>0.98956558773424097</v>
      </c>
      <c r="D1622" s="5">
        <v>0.97306218</v>
      </c>
      <c r="E1622" s="5">
        <v>0.98541312000000003</v>
      </c>
      <c r="F1622">
        <v>0.91705706984667801</v>
      </c>
      <c r="G1622">
        <v>0.89757240204429301</v>
      </c>
      <c r="K1622" s="1">
        <v>0.99953007999999999</v>
      </c>
      <c r="L1622" s="1">
        <v>0.99953007518796899</v>
      </c>
      <c r="M1622" s="1">
        <v>0.99906015037593898</v>
      </c>
      <c r="N1622">
        <v>0.99530075187969902</v>
      </c>
      <c r="O1622">
        <v>0.99483082706766901</v>
      </c>
    </row>
    <row r="1623" spans="3:15" x14ac:dyDescent="0.2">
      <c r="C1623" s="1">
        <v>0.989778534923339</v>
      </c>
      <c r="D1623" s="5">
        <v>0.97327512999999999</v>
      </c>
      <c r="E1623" s="5">
        <v>0.98562605999999997</v>
      </c>
      <c r="F1623">
        <v>0.91716354344122597</v>
      </c>
      <c r="G1623">
        <v>0.89799829642248696</v>
      </c>
      <c r="K1623" s="1">
        <v>0.99953007999999999</v>
      </c>
      <c r="L1623" s="1">
        <v>0.99953007518796899</v>
      </c>
      <c r="M1623" s="1">
        <v>0.99906015037593898</v>
      </c>
      <c r="N1623">
        <v>0.99530075187969902</v>
      </c>
      <c r="O1623">
        <v>0.99483082706766901</v>
      </c>
    </row>
    <row r="1624" spans="3:15" x14ac:dyDescent="0.2">
      <c r="C1624" s="1">
        <v>0.99020442930153296</v>
      </c>
      <c r="D1624" s="5">
        <v>0.97348807000000004</v>
      </c>
      <c r="E1624" s="5">
        <v>0.98615843000000003</v>
      </c>
      <c r="F1624">
        <v>0.91780238500851696</v>
      </c>
      <c r="G1624">
        <v>0.89799829642248696</v>
      </c>
      <c r="K1624" s="1">
        <v>0.99953007999999999</v>
      </c>
      <c r="L1624" s="1">
        <v>0.99953007518796899</v>
      </c>
      <c r="M1624" s="1">
        <v>0.99906015037593898</v>
      </c>
      <c r="N1624">
        <v>0.99530075187969902</v>
      </c>
      <c r="O1624">
        <v>0.99530075187969902</v>
      </c>
    </row>
    <row r="1625" spans="3:15" x14ac:dyDescent="0.2">
      <c r="C1625" s="1">
        <v>0.99105621805792099</v>
      </c>
      <c r="D1625" s="5">
        <v>0.97380750000000005</v>
      </c>
      <c r="E1625" s="5">
        <v>0.98637138000000002</v>
      </c>
      <c r="F1625">
        <v>0.91822827938671203</v>
      </c>
      <c r="G1625">
        <v>0.89853066439522999</v>
      </c>
      <c r="K1625" s="1">
        <v>0.99953007999999999</v>
      </c>
      <c r="L1625" s="1">
        <v>0.99953007518796899</v>
      </c>
      <c r="M1625" s="1">
        <v>0.99906015037593898</v>
      </c>
      <c r="N1625">
        <v>0.99530075187969902</v>
      </c>
      <c r="O1625">
        <v>0.99530075187969902</v>
      </c>
    </row>
    <row r="1626" spans="3:15" x14ac:dyDescent="0.2">
      <c r="C1626" s="1">
        <v>0.99126916524701802</v>
      </c>
      <c r="D1626" s="5">
        <v>0.97391397000000002</v>
      </c>
      <c r="E1626" s="5">
        <v>0.98647784999999999</v>
      </c>
      <c r="F1626">
        <v>0.91844122657580896</v>
      </c>
      <c r="G1626">
        <v>0.89895655877342395</v>
      </c>
      <c r="K1626" s="1">
        <v>0.99953007999999999</v>
      </c>
      <c r="L1626" s="1">
        <v>0.99953007518796899</v>
      </c>
      <c r="M1626" s="1">
        <v>0.99906015037593898</v>
      </c>
      <c r="N1626">
        <v>0.99530075187969902</v>
      </c>
      <c r="O1626">
        <v>0.99530075187969902</v>
      </c>
    </row>
    <row r="1627" spans="3:15" x14ac:dyDescent="0.2">
      <c r="C1627" s="1">
        <v>0.99201448040885798</v>
      </c>
      <c r="D1627" s="5">
        <v>0.97412692000000001</v>
      </c>
      <c r="E1627" s="5">
        <v>0.98679726999999995</v>
      </c>
      <c r="F1627">
        <v>0.91876064735945395</v>
      </c>
      <c r="G1627">
        <v>0.89959540034071495</v>
      </c>
      <c r="K1627" s="1">
        <v>0.99953007999999999</v>
      </c>
      <c r="L1627" s="1">
        <v>0.99953007518796899</v>
      </c>
      <c r="M1627" s="1">
        <v>0.99906015037593898</v>
      </c>
      <c r="N1627">
        <v>0.99530075187969902</v>
      </c>
      <c r="O1627">
        <v>0.99530075187969902</v>
      </c>
    </row>
    <row r="1628" spans="3:15" x14ac:dyDescent="0.2">
      <c r="C1628" s="1">
        <v>0.99222742759795501</v>
      </c>
      <c r="D1628" s="5">
        <v>0.97433985999999995</v>
      </c>
      <c r="E1628" s="5">
        <v>0.98764905999999997</v>
      </c>
      <c r="F1628">
        <v>0.91897359454855199</v>
      </c>
      <c r="G1628">
        <v>0.90002129471890902</v>
      </c>
      <c r="K1628" s="1">
        <v>0.99953007999999999</v>
      </c>
      <c r="L1628" s="1">
        <v>0.99953007518796899</v>
      </c>
      <c r="M1628" s="1">
        <v>0.99906015037593898</v>
      </c>
      <c r="N1628">
        <v>0.99530075187969902</v>
      </c>
      <c r="O1628">
        <v>0.99530075187969902</v>
      </c>
    </row>
    <row r="1629" spans="3:15" x14ac:dyDescent="0.2">
      <c r="C1629" s="1">
        <v>0.99297274275979497</v>
      </c>
      <c r="D1629" s="5">
        <v>0.97455281000000005</v>
      </c>
      <c r="E1629" s="5">
        <v>0.98807495999999995</v>
      </c>
      <c r="F1629">
        <v>0.91908006814309995</v>
      </c>
      <c r="G1629">
        <v>0.90012776831345798</v>
      </c>
      <c r="K1629" s="1">
        <v>0.99953007999999999</v>
      </c>
      <c r="L1629" s="1">
        <v>0.99953007518796899</v>
      </c>
      <c r="M1629" s="1">
        <v>0.99906015037593898</v>
      </c>
      <c r="N1629">
        <v>0.99530075187969902</v>
      </c>
      <c r="O1629">
        <v>0.99530075187969902</v>
      </c>
    </row>
    <row r="1630" spans="3:15" x14ac:dyDescent="0.2">
      <c r="C1630" s="1">
        <v>0.993185689948892</v>
      </c>
      <c r="D1630" s="5">
        <v>0.97519164999999997</v>
      </c>
      <c r="E1630" s="5">
        <v>0.98818143000000003</v>
      </c>
      <c r="F1630">
        <v>0.91929301533219698</v>
      </c>
      <c r="G1630">
        <v>0.90055366269165205</v>
      </c>
      <c r="K1630" s="1">
        <v>0.99953007999999999</v>
      </c>
      <c r="L1630" s="1">
        <v>0.99953007518796899</v>
      </c>
      <c r="M1630" s="1">
        <v>0.99906015037593898</v>
      </c>
      <c r="N1630">
        <v>0.99530075187969902</v>
      </c>
      <c r="O1630">
        <v>0.99530075187969902</v>
      </c>
    </row>
    <row r="1631" spans="3:15" x14ac:dyDescent="0.2">
      <c r="C1631" s="1">
        <v>0.99329216354344096</v>
      </c>
      <c r="D1631" s="5">
        <v>0.97540459999999995</v>
      </c>
      <c r="E1631" s="5">
        <v>0.98860733000000001</v>
      </c>
      <c r="F1631">
        <v>0.91950596252129402</v>
      </c>
      <c r="G1631">
        <v>0.90087308347529804</v>
      </c>
      <c r="K1631" s="1">
        <v>0.99953007999999999</v>
      </c>
      <c r="L1631" s="1">
        <v>0.99953007518796899</v>
      </c>
      <c r="M1631" s="1">
        <v>0.99906015037593898</v>
      </c>
      <c r="N1631">
        <v>0.99530075187969902</v>
      </c>
      <c r="O1631">
        <v>0.99530075187969902</v>
      </c>
    </row>
    <row r="1632" spans="3:15" x14ac:dyDescent="0.2">
      <c r="C1632" s="1">
        <v>0.99361158432708596</v>
      </c>
      <c r="D1632" s="5">
        <v>0.97593697000000001</v>
      </c>
      <c r="E1632" s="5">
        <v>0.98871379999999998</v>
      </c>
      <c r="F1632">
        <v>0.91961243611584298</v>
      </c>
      <c r="G1632">
        <v>0.90108603066439497</v>
      </c>
      <c r="K1632" s="1">
        <v>0.99953007999999999</v>
      </c>
      <c r="L1632" s="1">
        <v>0.99953007518796899</v>
      </c>
      <c r="M1632" s="1">
        <v>0.99906015037593898</v>
      </c>
      <c r="N1632">
        <v>0.99577067669172903</v>
      </c>
      <c r="O1632">
        <v>0.99530075187969902</v>
      </c>
    </row>
    <row r="1633" spans="3:15" x14ac:dyDescent="0.2">
      <c r="C1633" s="1">
        <v>0.99446337308347499</v>
      </c>
      <c r="D1633" s="5">
        <v>0.97614990999999995</v>
      </c>
      <c r="E1633" s="5">
        <v>0.98913969000000002</v>
      </c>
      <c r="F1633">
        <v>0.91993185689948898</v>
      </c>
      <c r="G1633">
        <v>0.90215076660988003</v>
      </c>
      <c r="K1633" s="1">
        <v>0.99953007999999999</v>
      </c>
      <c r="L1633" s="1">
        <v>0.99953007518796899</v>
      </c>
      <c r="M1633" s="1">
        <v>0.99906015037593898</v>
      </c>
      <c r="N1633">
        <v>0.99577067669172903</v>
      </c>
      <c r="O1633">
        <v>0.99530075187969902</v>
      </c>
    </row>
    <row r="1634" spans="3:15" x14ac:dyDescent="0.2">
      <c r="C1634" s="1">
        <v>0.99467632027257202</v>
      </c>
      <c r="D1634" s="5">
        <v>0.97700169999999997</v>
      </c>
      <c r="E1634" s="5">
        <v>0.98935264000000001</v>
      </c>
      <c r="F1634">
        <v>0.92025127768313397</v>
      </c>
      <c r="G1634">
        <v>0.90247018739352602</v>
      </c>
      <c r="K1634" s="1">
        <v>0.99953007999999999</v>
      </c>
      <c r="L1634" s="1">
        <v>0.99953007518796899</v>
      </c>
      <c r="M1634" s="1">
        <v>0.99906015037593898</v>
      </c>
      <c r="N1634">
        <v>0.99577067669172903</v>
      </c>
      <c r="O1634">
        <v>0.99530075187969902</v>
      </c>
    </row>
    <row r="1635" spans="3:15" x14ac:dyDescent="0.2">
      <c r="C1635" s="1">
        <v>0.99574105621805797</v>
      </c>
      <c r="D1635" s="5">
        <v>0.97742759999999995</v>
      </c>
      <c r="E1635" s="5">
        <v>0.98956558999999999</v>
      </c>
      <c r="F1635">
        <v>0.92046422487223101</v>
      </c>
      <c r="G1635">
        <v>0.90268313458262295</v>
      </c>
      <c r="K1635" s="1">
        <v>0.99953007999999999</v>
      </c>
      <c r="L1635" s="1">
        <v>0.99953007518796899</v>
      </c>
      <c r="M1635" s="1">
        <v>0.99906015037593898</v>
      </c>
      <c r="N1635">
        <v>0.99577067669172903</v>
      </c>
      <c r="O1635">
        <v>0.99577067669172903</v>
      </c>
    </row>
    <row r="1636" spans="3:15" x14ac:dyDescent="0.2">
      <c r="C1636" s="1">
        <v>0.99595400340715501</v>
      </c>
      <c r="D1636" s="5">
        <v>0.97785348999999999</v>
      </c>
      <c r="E1636" s="5">
        <v>0.99158858999999999</v>
      </c>
      <c r="F1636">
        <v>0.92057069846677997</v>
      </c>
      <c r="G1636">
        <v>0.90278960817717202</v>
      </c>
      <c r="K1636" s="1">
        <v>0.99953007999999999</v>
      </c>
      <c r="L1636" s="1">
        <v>0.99953007518796899</v>
      </c>
      <c r="M1636" s="1">
        <v>0.99906015037593898</v>
      </c>
      <c r="N1636">
        <v>0.99577067669172903</v>
      </c>
      <c r="O1636">
        <v>0.99577067669172903</v>
      </c>
    </row>
    <row r="1637" spans="3:15" x14ac:dyDescent="0.2">
      <c r="C1637" s="1">
        <v>0.99712521294718903</v>
      </c>
      <c r="D1637" s="5">
        <v>0.97849233000000002</v>
      </c>
      <c r="E1637" s="5">
        <v>0.99180153000000004</v>
      </c>
      <c r="F1637">
        <v>0.920783645655877</v>
      </c>
      <c r="G1637">
        <v>0.90300255536626906</v>
      </c>
      <c r="K1637" s="1">
        <v>0.99953007999999999</v>
      </c>
      <c r="L1637" s="1">
        <v>0.99953007518796899</v>
      </c>
      <c r="M1637" s="1">
        <v>0.99906015037593898</v>
      </c>
      <c r="N1637">
        <v>0.99577067669172903</v>
      </c>
      <c r="O1637">
        <v>0.99577067669172903</v>
      </c>
    </row>
    <row r="1638" spans="3:15" x14ac:dyDescent="0.2">
      <c r="C1638" s="1">
        <v>0.99733816013628596</v>
      </c>
      <c r="D1638" s="5">
        <v>0.97902469999999997</v>
      </c>
      <c r="E1638" s="5">
        <v>0.99190800999999995</v>
      </c>
      <c r="F1638">
        <v>0.921103066439523</v>
      </c>
      <c r="G1638">
        <v>0.90332197614991405</v>
      </c>
      <c r="K1638" s="1">
        <v>0.99953007999999999</v>
      </c>
      <c r="L1638" s="1">
        <v>0.99953007518796899</v>
      </c>
      <c r="M1638" s="1">
        <v>0.99906015037593898</v>
      </c>
      <c r="N1638">
        <v>0.99577067669172903</v>
      </c>
      <c r="O1638">
        <v>0.99577067669172903</v>
      </c>
    </row>
    <row r="1639" spans="3:15" x14ac:dyDescent="0.2">
      <c r="C1639" s="1">
        <v>0.99776405451448003</v>
      </c>
      <c r="D1639" s="5">
        <v>0.97923764999999996</v>
      </c>
      <c r="E1639" s="5">
        <v>0.99212095</v>
      </c>
      <c r="F1639">
        <v>0.92163543441226503</v>
      </c>
      <c r="G1639">
        <v>0.90364139693356005</v>
      </c>
      <c r="K1639" s="1">
        <v>0.99953007999999999</v>
      </c>
      <c r="L1639" s="1">
        <v>0.99953007518796899</v>
      </c>
      <c r="M1639" s="1">
        <v>0.99906015037593898</v>
      </c>
      <c r="N1639">
        <v>0.99577067669172903</v>
      </c>
      <c r="O1639">
        <v>0.99577067669172903</v>
      </c>
    </row>
    <row r="1640" spans="3:15" x14ac:dyDescent="0.2">
      <c r="C1640" s="1">
        <v>0.99797700170357695</v>
      </c>
      <c r="D1640" s="5">
        <v>0.97977002000000002</v>
      </c>
      <c r="E1640" s="5">
        <v>0.99222743000000002</v>
      </c>
      <c r="F1640">
        <v>0.92184838160136195</v>
      </c>
      <c r="G1640">
        <v>0.90406729131175401</v>
      </c>
      <c r="K1640" s="1">
        <v>0.99953007999999999</v>
      </c>
      <c r="L1640" s="1">
        <v>0.99953007518796899</v>
      </c>
      <c r="M1640" s="1">
        <v>0.99906015037593898</v>
      </c>
      <c r="N1640">
        <v>0.99577067669172903</v>
      </c>
      <c r="O1640">
        <v>0.99577067669172903</v>
      </c>
    </row>
    <row r="1641" spans="3:15" x14ac:dyDescent="0.2">
      <c r="C1641" s="1">
        <v>0.99914821124361097</v>
      </c>
      <c r="D1641" s="5">
        <v>0.97998295999999996</v>
      </c>
      <c r="E1641" s="5">
        <v>0.99244036999999996</v>
      </c>
      <c r="F1641">
        <v>0.92216780238500795</v>
      </c>
      <c r="G1641">
        <v>0.90428023850085104</v>
      </c>
      <c r="K1641" s="1">
        <v>0.99953007999999999</v>
      </c>
      <c r="L1641" s="1">
        <v>0.99953007518796899</v>
      </c>
      <c r="M1641" s="1">
        <v>0.99906015037593898</v>
      </c>
      <c r="N1641">
        <v>0.99577067669172903</v>
      </c>
      <c r="O1641">
        <v>0.99577067669172903</v>
      </c>
    </row>
    <row r="1642" spans="3:15" x14ac:dyDescent="0.2">
      <c r="C1642" s="1">
        <v>0.99914821124361097</v>
      </c>
      <c r="D1642" s="5">
        <v>0.98030238999999997</v>
      </c>
      <c r="E1642" s="5">
        <v>0.99286627000000005</v>
      </c>
      <c r="F1642">
        <v>0.92238074957410499</v>
      </c>
      <c r="G1642">
        <v>0.90449318568994796</v>
      </c>
      <c r="K1642" s="1">
        <v>1</v>
      </c>
      <c r="L1642" s="1">
        <v>0.99953007518796899</v>
      </c>
      <c r="M1642" s="1">
        <v>0.99906015037593898</v>
      </c>
      <c r="N1642">
        <v>0.99577067669172903</v>
      </c>
      <c r="O1642">
        <v>0.99577067669172903</v>
      </c>
    </row>
    <row r="1643" spans="3:15" x14ac:dyDescent="0.2">
      <c r="C1643" s="1">
        <v>1</v>
      </c>
      <c r="D1643" s="5">
        <v>0.98062181000000004</v>
      </c>
      <c r="E1643" s="5">
        <v>0.99329215999999998</v>
      </c>
      <c r="F1643">
        <v>0.92259369676320202</v>
      </c>
      <c r="G1643">
        <v>0.90491908006814303</v>
      </c>
      <c r="K1643" s="1">
        <v>1</v>
      </c>
      <c r="L1643" s="1">
        <v>0.99953007518796899</v>
      </c>
      <c r="M1643" s="1">
        <v>0.99906015037593898</v>
      </c>
      <c r="N1643">
        <v>0.99577067669172903</v>
      </c>
      <c r="O1643">
        <v>0.99577067669172903</v>
      </c>
    </row>
    <row r="1644" spans="3:15" x14ac:dyDescent="0.2">
      <c r="D1644" s="5">
        <v>0.98072828000000001</v>
      </c>
      <c r="E1644" s="5">
        <v>0.99414395</v>
      </c>
      <c r="F1644">
        <v>0.92280664395229905</v>
      </c>
      <c r="G1644">
        <v>0.905025553662691</v>
      </c>
      <c r="L1644" s="1">
        <v>0.99953007518796899</v>
      </c>
      <c r="M1644" s="1">
        <v>0.99906015037593898</v>
      </c>
      <c r="N1644">
        <v>0.99577067669172903</v>
      </c>
      <c r="O1644">
        <v>0.99577067669172903</v>
      </c>
    </row>
    <row r="1645" spans="3:15" x14ac:dyDescent="0.2">
      <c r="D1645" s="5">
        <v>0.98104769999999997</v>
      </c>
      <c r="E1645" s="5">
        <v>0.99435689999999999</v>
      </c>
      <c r="F1645">
        <v>0.92291311754684802</v>
      </c>
      <c r="G1645">
        <v>0.905025553662691</v>
      </c>
      <c r="L1645" s="1">
        <v>0.99953007518796899</v>
      </c>
      <c r="M1645" s="1">
        <v>0.99906015037593898</v>
      </c>
      <c r="N1645">
        <v>0.99577067669172903</v>
      </c>
      <c r="O1645">
        <v>0.99624060150375904</v>
      </c>
    </row>
    <row r="1646" spans="3:15" x14ac:dyDescent="0.2">
      <c r="D1646" s="5">
        <v>0.98136712000000004</v>
      </c>
      <c r="E1646" s="5">
        <v>0.99456984999999998</v>
      </c>
      <c r="F1646">
        <v>0.92333901192504197</v>
      </c>
      <c r="G1646">
        <v>0.90513202725723996</v>
      </c>
      <c r="L1646" s="1">
        <v>0.99953007518796899</v>
      </c>
      <c r="M1646" s="1">
        <v>0.99906015037593898</v>
      </c>
      <c r="N1646">
        <v>0.99577067669172903</v>
      </c>
      <c r="O1646">
        <v>0.99624060150375904</v>
      </c>
    </row>
    <row r="1647" spans="3:15" x14ac:dyDescent="0.2">
      <c r="D1647" s="5">
        <v>0.98158007000000003</v>
      </c>
      <c r="E1647" s="5">
        <v>0.99456984999999998</v>
      </c>
      <c r="F1647">
        <v>0.92397785349233297</v>
      </c>
      <c r="G1647">
        <v>0.90513202725723996</v>
      </c>
      <c r="L1647" s="1">
        <v>0.99953007518796899</v>
      </c>
      <c r="M1647" s="1">
        <v>0.99953007518796899</v>
      </c>
      <c r="N1647">
        <v>0.99577067669172903</v>
      </c>
      <c r="O1647">
        <v>0.99671052631578905</v>
      </c>
    </row>
    <row r="1648" spans="3:15" x14ac:dyDescent="0.2">
      <c r="D1648" s="5">
        <v>0.98168654</v>
      </c>
      <c r="E1648" s="5">
        <v>0.99488927000000005</v>
      </c>
      <c r="F1648">
        <v>0.924190800681431</v>
      </c>
      <c r="G1648">
        <v>0.90534497444633699</v>
      </c>
      <c r="L1648" s="1">
        <v>0.99953007518796899</v>
      </c>
      <c r="M1648" s="1">
        <v>0.99953007518796899</v>
      </c>
      <c r="N1648">
        <v>0.99577067669172903</v>
      </c>
      <c r="O1648">
        <v>0.99671052631578905</v>
      </c>
    </row>
    <row r="1649" spans="4:15" x14ac:dyDescent="0.2">
      <c r="D1649" s="5">
        <v>0.98189948999999999</v>
      </c>
      <c r="E1649" s="5">
        <v>0.99520869000000001</v>
      </c>
      <c r="F1649">
        <v>0.92514906303236799</v>
      </c>
      <c r="G1649">
        <v>0.90545144804088495</v>
      </c>
      <c r="L1649" s="1">
        <v>0.99953007518796899</v>
      </c>
      <c r="M1649" s="1">
        <v>0.99953007518796899</v>
      </c>
      <c r="N1649">
        <v>0.99577067669172903</v>
      </c>
      <c r="O1649">
        <v>0.99671052631578905</v>
      </c>
    </row>
    <row r="1650" spans="4:15" x14ac:dyDescent="0.2">
      <c r="D1650" s="5">
        <v>0.98264479999999998</v>
      </c>
      <c r="E1650" s="5">
        <v>0.99542164</v>
      </c>
      <c r="F1650">
        <v>0.92536201022146503</v>
      </c>
      <c r="G1650">
        <v>0.90566439522998299</v>
      </c>
      <c r="L1650" s="1">
        <v>0.99953007518796899</v>
      </c>
      <c r="M1650" s="1">
        <v>0.99953007518796899</v>
      </c>
      <c r="N1650">
        <v>0.99577067669172903</v>
      </c>
      <c r="O1650">
        <v>0.99671052631578905</v>
      </c>
    </row>
    <row r="1651" spans="4:15" x14ac:dyDescent="0.2">
      <c r="D1651" s="5">
        <v>0.98285774999999997</v>
      </c>
      <c r="E1651" s="5">
        <v>0.99552810999999997</v>
      </c>
      <c r="F1651">
        <v>0.92546848381601299</v>
      </c>
      <c r="G1651">
        <v>0.90598381601362798</v>
      </c>
      <c r="L1651" s="1">
        <v>0.99953007518796899</v>
      </c>
      <c r="M1651" s="1">
        <v>0.99953007518796899</v>
      </c>
      <c r="N1651">
        <v>0.99577067669172903</v>
      </c>
      <c r="O1651">
        <v>0.99671052631578905</v>
      </c>
    </row>
    <row r="1652" spans="4:15" x14ac:dyDescent="0.2">
      <c r="D1652" s="5">
        <v>0.98445486000000004</v>
      </c>
      <c r="E1652" s="5">
        <v>0.99574105999999996</v>
      </c>
      <c r="F1652">
        <v>0.92568143100511002</v>
      </c>
      <c r="G1652">
        <v>0.90619676320272502</v>
      </c>
      <c r="L1652" s="1">
        <v>0.99953007518796899</v>
      </c>
      <c r="M1652" s="1">
        <v>0.99953007518796899</v>
      </c>
      <c r="N1652">
        <v>0.99577067669172903</v>
      </c>
      <c r="O1652">
        <v>0.99671052631578905</v>
      </c>
    </row>
    <row r="1653" spans="4:15" x14ac:dyDescent="0.2">
      <c r="D1653" s="5">
        <v>0.98488074999999997</v>
      </c>
      <c r="E1653" s="5">
        <v>0.99595400000000001</v>
      </c>
      <c r="F1653">
        <v>0.92610732538330498</v>
      </c>
      <c r="G1653">
        <v>0.90640971039182205</v>
      </c>
      <c r="L1653" s="1">
        <v>0.99953007518796899</v>
      </c>
      <c r="M1653" s="1">
        <v>0.99953007518796899</v>
      </c>
      <c r="N1653">
        <v>0.99577067669172903</v>
      </c>
      <c r="O1653">
        <v>0.99718045112781895</v>
      </c>
    </row>
    <row r="1654" spans="4:15" x14ac:dyDescent="0.2">
      <c r="D1654" s="5">
        <v>0.98551959</v>
      </c>
      <c r="E1654" s="5">
        <v>0.99616695</v>
      </c>
      <c r="F1654">
        <v>0.92632027257240201</v>
      </c>
      <c r="G1654">
        <v>0.90651618398637102</v>
      </c>
      <c r="L1654" s="1">
        <v>0.99953007518796899</v>
      </c>
      <c r="M1654" s="1">
        <v>0.99953007518796899</v>
      </c>
      <c r="N1654">
        <v>0.99577067669172903</v>
      </c>
      <c r="O1654">
        <v>0.99718045112781895</v>
      </c>
    </row>
    <row r="1655" spans="4:15" x14ac:dyDescent="0.2">
      <c r="D1655" s="5">
        <v>0.98573253999999999</v>
      </c>
      <c r="E1655" s="5">
        <v>0.99691227000000004</v>
      </c>
      <c r="F1655">
        <v>0.92653321976149905</v>
      </c>
      <c r="G1655">
        <v>0.90672913117546805</v>
      </c>
      <c r="L1655" s="1">
        <v>0.99953007518796899</v>
      </c>
      <c r="M1655" s="1">
        <v>0.99953007518796899</v>
      </c>
      <c r="N1655">
        <v>0.99577067669172903</v>
      </c>
      <c r="O1655">
        <v>0.99718045112781895</v>
      </c>
    </row>
    <row r="1656" spans="4:15" x14ac:dyDescent="0.2">
      <c r="D1656" s="5">
        <v>0.98583900999999996</v>
      </c>
      <c r="E1656" s="5">
        <v>0.99712520999999998</v>
      </c>
      <c r="F1656">
        <v>0.92674616695059597</v>
      </c>
      <c r="G1656">
        <v>0.90694207836456497</v>
      </c>
      <c r="L1656" s="1">
        <v>0.99953007518796899</v>
      </c>
      <c r="M1656" s="1">
        <v>0.99953007518796899</v>
      </c>
      <c r="N1656">
        <v>0.99577067669172903</v>
      </c>
      <c r="O1656">
        <v>0.99718045112781895</v>
      </c>
    </row>
    <row r="1657" spans="4:15" x14ac:dyDescent="0.2">
      <c r="D1657" s="5">
        <v>0.98605195999999995</v>
      </c>
      <c r="E1657" s="5">
        <v>0.99765758000000004</v>
      </c>
      <c r="F1657">
        <v>0.92706558773424097</v>
      </c>
      <c r="G1657">
        <v>0.90715502555366201</v>
      </c>
      <c r="L1657" s="1">
        <v>0.99953007518796899</v>
      </c>
      <c r="M1657" s="1">
        <v>0.99953007518796899</v>
      </c>
      <c r="N1657">
        <v>0.99577067669172903</v>
      </c>
      <c r="O1657">
        <v>0.99718045112781895</v>
      </c>
    </row>
    <row r="1658" spans="4:15" x14ac:dyDescent="0.2">
      <c r="D1658" s="5">
        <v>0.98679726999999995</v>
      </c>
      <c r="E1658" s="5">
        <v>0.99765758000000004</v>
      </c>
      <c r="F1658">
        <v>0.92717206132879004</v>
      </c>
      <c r="G1658">
        <v>0.90736797274275904</v>
      </c>
      <c r="L1658" s="1">
        <v>0.99953007518796899</v>
      </c>
      <c r="M1658" s="1">
        <v>1</v>
      </c>
      <c r="N1658">
        <v>0.99577067669172903</v>
      </c>
      <c r="O1658">
        <v>0.99718045112781895</v>
      </c>
    </row>
    <row r="1659" spans="4:15" x14ac:dyDescent="0.2">
      <c r="D1659" s="5">
        <v>0.98679726999999995</v>
      </c>
      <c r="E1659" s="5">
        <v>1</v>
      </c>
      <c r="F1659">
        <v>0.92738500851788697</v>
      </c>
      <c r="G1659">
        <v>0.90800681431005104</v>
      </c>
      <c r="L1659" s="1">
        <v>1</v>
      </c>
      <c r="M1659" s="1">
        <v>1</v>
      </c>
      <c r="N1659">
        <v>0.99577067669172903</v>
      </c>
      <c r="O1659">
        <v>0.99718045112781895</v>
      </c>
    </row>
    <row r="1660" spans="4:15" x14ac:dyDescent="0.2">
      <c r="D1660" s="5">
        <v>0.98732964000000001</v>
      </c>
      <c r="F1660">
        <v>0.927597955706984</v>
      </c>
      <c r="G1660">
        <v>0.90821976149914796</v>
      </c>
      <c r="N1660">
        <v>0.99577067669172903</v>
      </c>
      <c r="O1660">
        <v>0.99718045112781895</v>
      </c>
    </row>
    <row r="1661" spans="4:15" x14ac:dyDescent="0.2">
      <c r="D1661" s="5">
        <v>0.98754259</v>
      </c>
      <c r="F1661">
        <v>0.92802385008517796</v>
      </c>
      <c r="G1661">
        <v>0.90843270868824499</v>
      </c>
      <c r="N1661">
        <v>0.99577067669172903</v>
      </c>
      <c r="O1661">
        <v>0.99718045112781895</v>
      </c>
    </row>
    <row r="1662" spans="4:15" x14ac:dyDescent="0.2">
      <c r="D1662" s="5">
        <v>0.98775553999999999</v>
      </c>
      <c r="F1662">
        <v>0.92823679727427599</v>
      </c>
      <c r="G1662">
        <v>0.90971039182282798</v>
      </c>
      <c r="N1662">
        <v>0.99577067669172903</v>
      </c>
      <c r="O1662">
        <v>0.99718045112781895</v>
      </c>
    </row>
    <row r="1663" spans="4:15" x14ac:dyDescent="0.2">
      <c r="D1663" s="5">
        <v>0.98796848000000004</v>
      </c>
      <c r="F1663">
        <v>0.92844974446337303</v>
      </c>
      <c r="G1663">
        <v>0.90992333901192501</v>
      </c>
      <c r="N1663">
        <v>0.99577067669172903</v>
      </c>
      <c r="O1663">
        <v>0.99718045112781895</v>
      </c>
    </row>
    <row r="1664" spans="4:15" x14ac:dyDescent="0.2">
      <c r="D1664" s="5">
        <v>0.98892674999999997</v>
      </c>
      <c r="F1664">
        <v>0.92855621805792099</v>
      </c>
      <c r="G1664">
        <v>0.91024275979557001</v>
      </c>
      <c r="N1664">
        <v>0.99624060150375904</v>
      </c>
      <c r="O1664">
        <v>0.99718045112781895</v>
      </c>
    </row>
    <row r="1665" spans="4:15" x14ac:dyDescent="0.2">
      <c r="D1665" s="5">
        <v>0.98935264000000001</v>
      </c>
      <c r="F1665">
        <v>0.92876916524701802</v>
      </c>
      <c r="G1665">
        <v>0.91045570698466705</v>
      </c>
      <c r="N1665">
        <v>0.99671052631578905</v>
      </c>
      <c r="O1665">
        <v>0.99718045112781895</v>
      </c>
    </row>
    <row r="1666" spans="4:15" x14ac:dyDescent="0.2">
      <c r="D1666" s="5">
        <v>0.98945910999999998</v>
      </c>
      <c r="F1666">
        <v>0.92898211243611495</v>
      </c>
      <c r="G1666">
        <v>0.910881601362862</v>
      </c>
      <c r="N1666">
        <v>0.99671052631578905</v>
      </c>
      <c r="O1666">
        <v>0.99718045112781895</v>
      </c>
    </row>
    <row r="1667" spans="4:15" x14ac:dyDescent="0.2">
      <c r="D1667" s="5">
        <v>0.98967205999999996</v>
      </c>
      <c r="F1667">
        <v>0.92919505962521298</v>
      </c>
      <c r="G1667">
        <v>0.91109454855195904</v>
      </c>
      <c r="N1667">
        <v>0.99671052631578905</v>
      </c>
      <c r="O1667">
        <v>0.99718045112781895</v>
      </c>
    </row>
    <row r="1668" spans="4:15" x14ac:dyDescent="0.2">
      <c r="D1668" s="5">
        <v>0.99105622000000004</v>
      </c>
      <c r="F1668">
        <v>0.92940800681431002</v>
      </c>
      <c r="G1668">
        <v>0.91141396933560404</v>
      </c>
      <c r="N1668">
        <v>0.99671052631578905</v>
      </c>
      <c r="O1668">
        <v>0.99718045112781895</v>
      </c>
    </row>
    <row r="1669" spans="4:15" x14ac:dyDescent="0.2">
      <c r="D1669" s="5">
        <v>0.99126917000000003</v>
      </c>
      <c r="F1669">
        <v>0.92962095400340705</v>
      </c>
      <c r="G1669">
        <v>0.91162691652470096</v>
      </c>
      <c r="N1669">
        <v>0.99671052631578905</v>
      </c>
      <c r="O1669">
        <v>0.99718045112781895</v>
      </c>
    </row>
    <row r="1670" spans="4:15" x14ac:dyDescent="0.2">
      <c r="D1670" s="5">
        <v>0.99233389999999999</v>
      </c>
      <c r="F1670">
        <v>0.92972742759795501</v>
      </c>
      <c r="G1670">
        <v>0.91194633730834695</v>
      </c>
      <c r="N1670">
        <v>0.99718045112781895</v>
      </c>
      <c r="O1670">
        <v>0.99718045112781895</v>
      </c>
    </row>
    <row r="1671" spans="4:15" x14ac:dyDescent="0.2">
      <c r="D1671" s="5">
        <v>0.99254684999999998</v>
      </c>
      <c r="F1671">
        <v>0.92983390119250398</v>
      </c>
      <c r="G1671">
        <v>0.91215928449744399</v>
      </c>
      <c r="N1671">
        <v>0.99718045112781895</v>
      </c>
      <c r="O1671">
        <v>0.99718045112781895</v>
      </c>
    </row>
    <row r="1672" spans="4:15" x14ac:dyDescent="0.2">
      <c r="D1672" s="5">
        <v>0.99275979999999997</v>
      </c>
      <c r="F1672">
        <v>0.93004684838160101</v>
      </c>
      <c r="G1672">
        <v>0.91237223168654102</v>
      </c>
      <c r="N1672">
        <v>0.99718045112781895</v>
      </c>
      <c r="O1672">
        <v>0.99718045112781895</v>
      </c>
    </row>
    <row r="1673" spans="4:15" x14ac:dyDescent="0.2">
      <c r="D1673" s="5">
        <v>0.99307922000000004</v>
      </c>
      <c r="F1673">
        <v>0.93057921635434404</v>
      </c>
      <c r="G1673">
        <v>0.91258517887563795</v>
      </c>
      <c r="N1673">
        <v>0.99718045112781895</v>
      </c>
      <c r="O1673">
        <v>0.99718045112781895</v>
      </c>
    </row>
    <row r="1674" spans="4:15" x14ac:dyDescent="0.2">
      <c r="D1674" s="5">
        <v>0.99318569000000001</v>
      </c>
      <c r="F1674">
        <v>0.931005110732538</v>
      </c>
      <c r="G1674">
        <v>0.91279812606473598</v>
      </c>
      <c r="N1674">
        <v>0.99718045112781895</v>
      </c>
      <c r="O1674">
        <v>0.99718045112781895</v>
      </c>
    </row>
    <row r="1675" spans="4:15" x14ac:dyDescent="0.2">
      <c r="D1675" s="5">
        <v>0.99361158000000005</v>
      </c>
      <c r="F1675">
        <v>0.93111158432708596</v>
      </c>
      <c r="G1675">
        <v>0.91311754684838098</v>
      </c>
      <c r="N1675">
        <v>0.99718045112781895</v>
      </c>
      <c r="O1675">
        <v>0.99718045112781895</v>
      </c>
    </row>
    <row r="1676" spans="4:15" x14ac:dyDescent="0.2">
      <c r="D1676" s="5">
        <v>0.99435689999999999</v>
      </c>
      <c r="F1676">
        <v>0.93153747870528103</v>
      </c>
      <c r="G1676">
        <v>0.91333049403747801</v>
      </c>
      <c r="N1676">
        <v>0.99718045112781895</v>
      </c>
      <c r="O1676">
        <v>0.99718045112781895</v>
      </c>
    </row>
    <row r="1677" spans="4:15" x14ac:dyDescent="0.2">
      <c r="D1677" s="5">
        <v>0.99456984999999998</v>
      </c>
      <c r="F1677">
        <v>0.93185689948892603</v>
      </c>
      <c r="G1677">
        <v>0.91343696763202697</v>
      </c>
      <c r="N1677">
        <v>0.99718045112781895</v>
      </c>
      <c r="O1677">
        <v>0.99718045112781895</v>
      </c>
    </row>
    <row r="1678" spans="4:15" x14ac:dyDescent="0.2">
      <c r="D1678" s="5">
        <v>0.99499574000000002</v>
      </c>
      <c r="F1678">
        <v>0.93228279386712098</v>
      </c>
      <c r="G1678">
        <v>0.91364991482112401</v>
      </c>
      <c r="N1678">
        <v>0.99718045112781895</v>
      </c>
      <c r="O1678">
        <v>0.99718045112781895</v>
      </c>
    </row>
    <row r="1679" spans="4:15" x14ac:dyDescent="0.2">
      <c r="D1679" s="5">
        <v>0.99520869000000001</v>
      </c>
      <c r="F1679">
        <v>0.93292163543441198</v>
      </c>
      <c r="G1679">
        <v>0.91418228279386704</v>
      </c>
      <c r="N1679">
        <v>0.99718045112781895</v>
      </c>
      <c r="O1679">
        <v>0.99718045112781895</v>
      </c>
    </row>
    <row r="1680" spans="4:15" x14ac:dyDescent="0.2">
      <c r="D1680" s="5">
        <v>0.99637989999999999</v>
      </c>
      <c r="F1680">
        <v>0.93313458262350901</v>
      </c>
      <c r="G1680">
        <v>0.914608177172061</v>
      </c>
      <c r="N1680">
        <v>0.99718045112781895</v>
      </c>
      <c r="O1680">
        <v>0.99718045112781895</v>
      </c>
    </row>
    <row r="1681" spans="4:15" x14ac:dyDescent="0.2">
      <c r="D1681" s="5">
        <v>0.99659284000000004</v>
      </c>
      <c r="F1681">
        <v>0.93324105621805797</v>
      </c>
      <c r="G1681">
        <v>0.91471465076660896</v>
      </c>
      <c r="N1681">
        <v>0.99718045112781895</v>
      </c>
      <c r="O1681">
        <v>0.99718045112781895</v>
      </c>
    </row>
    <row r="1682" spans="4:15" x14ac:dyDescent="0.2">
      <c r="D1682" s="5">
        <v>0.99723169</v>
      </c>
      <c r="F1682">
        <v>0.93345400340715501</v>
      </c>
      <c r="G1682">
        <v>0.91482112436115803</v>
      </c>
      <c r="N1682">
        <v>0.99718045112781895</v>
      </c>
      <c r="O1682">
        <v>0.99765037593984895</v>
      </c>
    </row>
    <row r="1683" spans="4:15" x14ac:dyDescent="0.2">
      <c r="D1683" s="5">
        <v>0.99755110999999996</v>
      </c>
      <c r="F1683">
        <v>0.93356047700170297</v>
      </c>
      <c r="G1683">
        <v>0.91524701873935199</v>
      </c>
      <c r="N1683">
        <v>0.99718045112781895</v>
      </c>
      <c r="O1683">
        <v>0.99765037593984895</v>
      </c>
    </row>
    <row r="1684" spans="4:15" x14ac:dyDescent="0.2">
      <c r="D1684" s="5">
        <v>0.99936115999999997</v>
      </c>
      <c r="F1684">
        <v>0.93377342419080001</v>
      </c>
      <c r="G1684">
        <v>0.91535349233390095</v>
      </c>
      <c r="N1684">
        <v>0.99718045112781895</v>
      </c>
      <c r="O1684">
        <v>0.99765037593984895</v>
      </c>
    </row>
    <row r="1685" spans="4:15" x14ac:dyDescent="0.2">
      <c r="D1685" s="5">
        <v>0.99957410999999996</v>
      </c>
      <c r="F1685">
        <v>0.934092844974446</v>
      </c>
      <c r="G1685">
        <v>0.91556643952299799</v>
      </c>
      <c r="N1685">
        <v>0.99718045112781895</v>
      </c>
      <c r="O1685">
        <v>0.99765037593984895</v>
      </c>
    </row>
    <row r="1686" spans="4:15" x14ac:dyDescent="0.2">
      <c r="D1686" s="5">
        <v>1</v>
      </c>
      <c r="F1686">
        <v>0.93430579216354304</v>
      </c>
      <c r="G1686">
        <v>0.91567291311754595</v>
      </c>
      <c r="N1686">
        <v>0.99718045112781895</v>
      </c>
      <c r="O1686">
        <v>0.99765037593984895</v>
      </c>
    </row>
    <row r="1687" spans="4:15" x14ac:dyDescent="0.2">
      <c r="F1687">
        <v>0.93494463373083403</v>
      </c>
      <c r="G1687">
        <v>0.91599233390119195</v>
      </c>
      <c r="N1687">
        <v>0.99718045112781895</v>
      </c>
      <c r="O1687">
        <v>0.99765037593984895</v>
      </c>
    </row>
    <row r="1688" spans="4:15" x14ac:dyDescent="0.2">
      <c r="F1688">
        <v>0.93537052810902899</v>
      </c>
      <c r="G1688">
        <v>0.91620528109028898</v>
      </c>
      <c r="N1688">
        <v>0.99718045112781895</v>
      </c>
      <c r="O1688">
        <v>0.99765037593984895</v>
      </c>
    </row>
    <row r="1689" spans="4:15" x14ac:dyDescent="0.2">
      <c r="F1689">
        <v>0.93728705281090197</v>
      </c>
      <c r="G1689">
        <v>0.91684412265758097</v>
      </c>
      <c r="N1689">
        <v>0.99718045112781895</v>
      </c>
      <c r="O1689">
        <v>0.99765037593984895</v>
      </c>
    </row>
    <row r="1690" spans="4:15" x14ac:dyDescent="0.2">
      <c r="F1690">
        <v>0.93739352640545104</v>
      </c>
      <c r="G1690">
        <v>0.91705706984667801</v>
      </c>
      <c r="N1690">
        <v>0.99718045112781895</v>
      </c>
      <c r="O1690">
        <v>0.99765037593984895</v>
      </c>
    </row>
    <row r="1691" spans="4:15" x14ac:dyDescent="0.2">
      <c r="F1691">
        <v>0.93771294718909703</v>
      </c>
      <c r="G1691">
        <v>0.91727001703577504</v>
      </c>
      <c r="N1691">
        <v>0.99718045112781895</v>
      </c>
      <c r="O1691">
        <v>0.99765037593984895</v>
      </c>
    </row>
    <row r="1692" spans="4:15" x14ac:dyDescent="0.2">
      <c r="F1692">
        <v>0.93792589437819396</v>
      </c>
      <c r="G1692">
        <v>0.91727001703577504</v>
      </c>
      <c r="N1692">
        <v>0.99718045112781895</v>
      </c>
      <c r="O1692">
        <v>0.99812030075187896</v>
      </c>
    </row>
    <row r="1693" spans="4:15" x14ac:dyDescent="0.2">
      <c r="F1693">
        <v>0.93803236797274203</v>
      </c>
      <c r="G1693">
        <v>0.91780238500851696</v>
      </c>
      <c r="N1693">
        <v>0.99718045112781895</v>
      </c>
      <c r="O1693">
        <v>0.99812030075187896</v>
      </c>
    </row>
    <row r="1694" spans="4:15" x14ac:dyDescent="0.2">
      <c r="F1694">
        <v>0.93824531516183896</v>
      </c>
      <c r="G1694">
        <v>0.918015332197615</v>
      </c>
      <c r="N1694">
        <v>0.99718045112781895</v>
      </c>
      <c r="O1694">
        <v>0.99812030075187896</v>
      </c>
    </row>
    <row r="1695" spans="4:15" x14ac:dyDescent="0.2">
      <c r="F1695">
        <v>0.93856473594548495</v>
      </c>
      <c r="G1695">
        <v>0.91812180579216296</v>
      </c>
      <c r="N1695">
        <v>0.99718045112781895</v>
      </c>
      <c r="O1695">
        <v>0.99812030075187896</v>
      </c>
    </row>
    <row r="1696" spans="4:15" x14ac:dyDescent="0.2">
      <c r="F1696">
        <v>0.93877768313458199</v>
      </c>
      <c r="G1696">
        <v>0.91833475298125999</v>
      </c>
      <c r="N1696">
        <v>0.99718045112781895</v>
      </c>
      <c r="O1696">
        <v>0.99812030075187896</v>
      </c>
    </row>
    <row r="1697" spans="6:15" x14ac:dyDescent="0.2">
      <c r="F1697">
        <v>0.93920357751277606</v>
      </c>
      <c r="G1697">
        <v>0.91897359454855199</v>
      </c>
      <c r="N1697">
        <v>0.99718045112781895</v>
      </c>
      <c r="O1697">
        <v>0.99812030075187896</v>
      </c>
    </row>
    <row r="1698" spans="6:15" x14ac:dyDescent="0.2">
      <c r="F1698">
        <v>0.94005536626916497</v>
      </c>
      <c r="G1698">
        <v>0.91918654173764902</v>
      </c>
      <c r="N1698">
        <v>0.99718045112781895</v>
      </c>
      <c r="O1698">
        <v>0.99812030075187896</v>
      </c>
    </row>
    <row r="1699" spans="6:15" x14ac:dyDescent="0.2">
      <c r="F1699">
        <v>0.94026831345826201</v>
      </c>
      <c r="G1699">
        <v>0.91950596252129402</v>
      </c>
      <c r="N1699">
        <v>0.99718045112781895</v>
      </c>
      <c r="O1699">
        <v>0.99812030075187896</v>
      </c>
    </row>
    <row r="1700" spans="6:15" x14ac:dyDescent="0.2">
      <c r="F1700">
        <v>0.94048126064735904</v>
      </c>
      <c r="G1700">
        <v>0.91982538330494001</v>
      </c>
      <c r="N1700">
        <v>0.99718045112781895</v>
      </c>
      <c r="O1700">
        <v>0.99812030075187896</v>
      </c>
    </row>
    <row r="1701" spans="6:15" x14ac:dyDescent="0.2">
      <c r="F1701">
        <v>0.94069420783645596</v>
      </c>
      <c r="G1701">
        <v>0.92003833049403705</v>
      </c>
      <c r="N1701">
        <v>0.99718045112781895</v>
      </c>
      <c r="O1701">
        <v>0.99812030075187896</v>
      </c>
    </row>
    <row r="1702" spans="6:15" x14ac:dyDescent="0.2">
      <c r="F1702">
        <v>0.940907155025553</v>
      </c>
      <c r="G1702">
        <v>0.92014480408858601</v>
      </c>
      <c r="N1702">
        <v>0.99718045112781895</v>
      </c>
      <c r="O1702">
        <v>0.99812030075187896</v>
      </c>
    </row>
    <row r="1703" spans="6:15" x14ac:dyDescent="0.2">
      <c r="F1703">
        <v>0.941226575809199</v>
      </c>
      <c r="G1703">
        <v>0.92046422487223101</v>
      </c>
      <c r="N1703">
        <v>0.99718045112781895</v>
      </c>
      <c r="O1703">
        <v>0.99812030075187896</v>
      </c>
    </row>
    <row r="1704" spans="6:15" x14ac:dyDescent="0.2">
      <c r="F1704">
        <v>0.94143952299829603</v>
      </c>
      <c r="G1704">
        <v>0.92057069846677997</v>
      </c>
      <c r="N1704">
        <v>0.99718045112781895</v>
      </c>
      <c r="O1704">
        <v>0.99812030075187896</v>
      </c>
    </row>
    <row r="1705" spans="6:15" x14ac:dyDescent="0.2">
      <c r="F1705">
        <v>0.94175894378194203</v>
      </c>
      <c r="G1705">
        <v>0.920783645655877</v>
      </c>
      <c r="N1705">
        <v>0.99718045112781895</v>
      </c>
      <c r="O1705">
        <v>0.99812030075187896</v>
      </c>
    </row>
    <row r="1706" spans="6:15" x14ac:dyDescent="0.2">
      <c r="F1706">
        <v>0.94197189097103895</v>
      </c>
      <c r="G1706">
        <v>0.92099659284497404</v>
      </c>
      <c r="N1706">
        <v>0.99718045112781895</v>
      </c>
      <c r="O1706">
        <v>0.99812030075187896</v>
      </c>
    </row>
    <row r="1707" spans="6:15" x14ac:dyDescent="0.2">
      <c r="F1707">
        <v>0.94229131175468395</v>
      </c>
      <c r="G1707">
        <v>0.92120954003407096</v>
      </c>
      <c r="N1707">
        <v>0.99718045112781895</v>
      </c>
      <c r="O1707">
        <v>0.99812030075187896</v>
      </c>
    </row>
    <row r="1708" spans="6:15" x14ac:dyDescent="0.2">
      <c r="F1708">
        <v>0.94250425894378198</v>
      </c>
      <c r="G1708">
        <v>0.92152896081771696</v>
      </c>
      <c r="N1708">
        <v>0.99718045112781895</v>
      </c>
      <c r="O1708">
        <v>0.99812030075187896</v>
      </c>
    </row>
    <row r="1709" spans="6:15" x14ac:dyDescent="0.2">
      <c r="F1709">
        <v>0.94261073253833005</v>
      </c>
      <c r="G1709">
        <v>0.92174190800681399</v>
      </c>
      <c r="N1709">
        <v>0.99718045112781895</v>
      </c>
      <c r="O1709">
        <v>0.99812030075187896</v>
      </c>
    </row>
    <row r="1710" spans="6:15" x14ac:dyDescent="0.2">
      <c r="F1710">
        <v>0.94282367972742698</v>
      </c>
      <c r="G1710">
        <v>0.92184838160136195</v>
      </c>
      <c r="N1710">
        <v>0.99718045112781895</v>
      </c>
      <c r="O1710">
        <v>0.99812030075187896</v>
      </c>
    </row>
    <row r="1711" spans="6:15" x14ac:dyDescent="0.2">
      <c r="F1711">
        <v>0.94346252129471797</v>
      </c>
      <c r="G1711">
        <v>0.92216780238500795</v>
      </c>
      <c r="N1711">
        <v>0.99718045112781895</v>
      </c>
      <c r="O1711">
        <v>0.99812030075187896</v>
      </c>
    </row>
    <row r="1712" spans="6:15" x14ac:dyDescent="0.2">
      <c r="F1712">
        <v>0.943675468483816</v>
      </c>
      <c r="G1712">
        <v>0.92227427597955702</v>
      </c>
      <c r="N1712">
        <v>0.99718045112781895</v>
      </c>
      <c r="O1712">
        <v>0.99812030075187896</v>
      </c>
    </row>
    <row r="1713" spans="6:15" x14ac:dyDescent="0.2">
      <c r="F1713">
        <v>0.94378194207836397</v>
      </c>
      <c r="G1713">
        <v>0.92248722316865395</v>
      </c>
      <c r="N1713">
        <v>0.99718045112781895</v>
      </c>
      <c r="O1713">
        <v>0.99812030075187896</v>
      </c>
    </row>
    <row r="1714" spans="6:15" x14ac:dyDescent="0.2">
      <c r="F1714">
        <v>0.943994889267461</v>
      </c>
      <c r="G1714">
        <v>0.92259369676320202</v>
      </c>
      <c r="N1714">
        <v>0.99718045112781895</v>
      </c>
      <c r="O1714">
        <v>0.99812030075187896</v>
      </c>
    </row>
    <row r="1715" spans="6:15" x14ac:dyDescent="0.2">
      <c r="F1715">
        <v>0.944314310051107</v>
      </c>
      <c r="G1715">
        <v>0.92291311754684802</v>
      </c>
      <c r="N1715">
        <v>0.99718045112781895</v>
      </c>
      <c r="O1715">
        <v>0.99812030075187896</v>
      </c>
    </row>
    <row r="1716" spans="6:15" x14ac:dyDescent="0.2">
      <c r="F1716">
        <v>0.94452725724020403</v>
      </c>
      <c r="G1716">
        <v>0.92301959114139698</v>
      </c>
      <c r="N1716">
        <v>0.99718045112781895</v>
      </c>
      <c r="O1716">
        <v>0.99812030075187896</v>
      </c>
    </row>
    <row r="1717" spans="6:15" x14ac:dyDescent="0.2">
      <c r="F1717">
        <v>0.94505962521294695</v>
      </c>
      <c r="G1717">
        <v>0.92323253833049401</v>
      </c>
      <c r="N1717">
        <v>0.99718045112781895</v>
      </c>
      <c r="O1717">
        <v>0.99812030075187896</v>
      </c>
    </row>
    <row r="1718" spans="6:15" x14ac:dyDescent="0.2">
      <c r="F1718">
        <v>0.94527257240204399</v>
      </c>
      <c r="G1718">
        <v>0.92355195911413901</v>
      </c>
      <c r="N1718">
        <v>0.99718045112781895</v>
      </c>
      <c r="O1718">
        <v>0.99812030075187896</v>
      </c>
    </row>
    <row r="1719" spans="6:15" x14ac:dyDescent="0.2">
      <c r="F1719">
        <v>0.94548551959114102</v>
      </c>
      <c r="G1719">
        <v>0.92365843270868797</v>
      </c>
      <c r="N1719">
        <v>0.99718045112781895</v>
      </c>
      <c r="O1719">
        <v>0.99812030075187896</v>
      </c>
    </row>
    <row r="1720" spans="6:15" x14ac:dyDescent="0.2">
      <c r="F1720">
        <v>0.94591141396933498</v>
      </c>
      <c r="G1720">
        <v>0.92397785349233297</v>
      </c>
      <c r="N1720">
        <v>0.99718045112781895</v>
      </c>
      <c r="O1720">
        <v>0.99812030075187896</v>
      </c>
    </row>
    <row r="1721" spans="6:15" x14ac:dyDescent="0.2">
      <c r="F1721">
        <v>0.94623083475298098</v>
      </c>
      <c r="G1721">
        <v>0.924190800681431</v>
      </c>
      <c r="N1721">
        <v>0.99718045112781895</v>
      </c>
      <c r="O1721">
        <v>0.99812030075187896</v>
      </c>
    </row>
    <row r="1722" spans="6:15" x14ac:dyDescent="0.2">
      <c r="F1722">
        <v>0.94644378194207801</v>
      </c>
      <c r="G1722">
        <v>0.92440374787052804</v>
      </c>
      <c r="N1722">
        <v>0.99718045112781895</v>
      </c>
      <c r="O1722">
        <v>0.99812030075187896</v>
      </c>
    </row>
    <row r="1723" spans="6:15" x14ac:dyDescent="0.2">
      <c r="F1723">
        <v>0.94665672913117505</v>
      </c>
      <c r="G1723">
        <v>0.92472316865417303</v>
      </c>
      <c r="N1723">
        <v>0.99718045112781895</v>
      </c>
      <c r="O1723">
        <v>0.99812030075187896</v>
      </c>
    </row>
    <row r="1724" spans="6:15" x14ac:dyDescent="0.2">
      <c r="F1724">
        <v>0.94697614991482104</v>
      </c>
      <c r="G1724">
        <v>0.92493611584326996</v>
      </c>
      <c r="N1724">
        <v>0.99718045112781895</v>
      </c>
      <c r="O1724">
        <v>0.99812030075187896</v>
      </c>
    </row>
    <row r="1725" spans="6:15" x14ac:dyDescent="0.2">
      <c r="F1725">
        <v>0.947082623509369</v>
      </c>
      <c r="G1725">
        <v>0.92536201022146503</v>
      </c>
      <c r="N1725">
        <v>0.99718045112781895</v>
      </c>
      <c r="O1725">
        <v>0.99812030075187896</v>
      </c>
    </row>
    <row r="1726" spans="6:15" x14ac:dyDescent="0.2">
      <c r="F1726">
        <v>0.94750851788756296</v>
      </c>
      <c r="G1726">
        <v>0.92557495741056195</v>
      </c>
      <c r="N1726">
        <v>0.99718045112781895</v>
      </c>
      <c r="O1726">
        <v>0.99812030075187896</v>
      </c>
    </row>
    <row r="1727" spans="6:15" x14ac:dyDescent="0.2">
      <c r="F1727">
        <v>0.94782793867120896</v>
      </c>
      <c r="G1727">
        <v>0.92600085178875602</v>
      </c>
      <c r="N1727">
        <v>0.99718045112781895</v>
      </c>
      <c r="O1727">
        <v>0.99812030075187896</v>
      </c>
    </row>
    <row r="1728" spans="6:15" x14ac:dyDescent="0.2">
      <c r="F1728">
        <v>0.94814735945485495</v>
      </c>
      <c r="G1728">
        <v>0.92621379897785305</v>
      </c>
      <c r="N1728">
        <v>0.99718045112781895</v>
      </c>
      <c r="O1728">
        <v>0.99812030075187896</v>
      </c>
    </row>
    <row r="1729" spans="6:15" x14ac:dyDescent="0.2">
      <c r="F1729">
        <v>0.94836030664395199</v>
      </c>
      <c r="G1729">
        <v>0.92642674616694998</v>
      </c>
      <c r="N1729">
        <v>0.99718045112781895</v>
      </c>
      <c r="O1729">
        <v>0.99812030075187896</v>
      </c>
    </row>
    <row r="1730" spans="6:15" x14ac:dyDescent="0.2">
      <c r="F1730">
        <v>0.94867972742759799</v>
      </c>
      <c r="G1730">
        <v>0.92663969335604701</v>
      </c>
      <c r="N1730">
        <v>0.99718045112781895</v>
      </c>
      <c r="O1730">
        <v>0.99812030075187896</v>
      </c>
    </row>
    <row r="1731" spans="6:15" x14ac:dyDescent="0.2">
      <c r="F1731">
        <v>0.94889267461669502</v>
      </c>
      <c r="G1731">
        <v>0.92674616695059597</v>
      </c>
      <c r="N1731">
        <v>0.99718045112781895</v>
      </c>
      <c r="O1731">
        <v>0.99812030075187896</v>
      </c>
    </row>
    <row r="1732" spans="6:15" x14ac:dyDescent="0.2">
      <c r="F1732">
        <v>0.94931856899488898</v>
      </c>
      <c r="G1732">
        <v>0.92695911413969301</v>
      </c>
      <c r="N1732">
        <v>0.99718045112781895</v>
      </c>
      <c r="O1732">
        <v>0.99812030075187896</v>
      </c>
    </row>
    <row r="1733" spans="6:15" x14ac:dyDescent="0.2">
      <c r="F1733">
        <v>0.94953151618398601</v>
      </c>
      <c r="G1733">
        <v>0.927597955706984</v>
      </c>
      <c r="N1733">
        <v>0.99718045112781895</v>
      </c>
      <c r="O1733">
        <v>0.99812030075187896</v>
      </c>
    </row>
    <row r="1734" spans="6:15" x14ac:dyDescent="0.2">
      <c r="F1734">
        <v>0.94974446337308305</v>
      </c>
      <c r="G1734">
        <v>0.92802385008517796</v>
      </c>
      <c r="N1734">
        <v>0.99718045112781895</v>
      </c>
      <c r="O1734">
        <v>0.99812030075187896</v>
      </c>
    </row>
    <row r="1735" spans="6:15" x14ac:dyDescent="0.2">
      <c r="F1735">
        <v>0.95017035775127701</v>
      </c>
      <c r="G1735">
        <v>0.92823679727427599</v>
      </c>
      <c r="N1735">
        <v>0.99718045112781895</v>
      </c>
      <c r="O1735">
        <v>0.99812030075187896</v>
      </c>
    </row>
    <row r="1736" spans="6:15" x14ac:dyDescent="0.2">
      <c r="F1736">
        <v>0.95027683134582597</v>
      </c>
      <c r="G1736">
        <v>0.92834327086882396</v>
      </c>
      <c r="N1736">
        <v>0.99718045112781895</v>
      </c>
      <c r="O1736">
        <v>0.99859022556390897</v>
      </c>
    </row>
    <row r="1737" spans="6:15" x14ac:dyDescent="0.2">
      <c r="F1737">
        <v>0.95059625212947096</v>
      </c>
      <c r="G1737">
        <v>0.92855621805792099</v>
      </c>
      <c r="N1737">
        <v>0.99718045112781895</v>
      </c>
      <c r="O1737">
        <v>0.99859022556390897</v>
      </c>
    </row>
    <row r="1738" spans="6:15" x14ac:dyDescent="0.2">
      <c r="F1738">
        <v>0.95102214650766603</v>
      </c>
      <c r="G1738">
        <v>0.92876916524701802</v>
      </c>
      <c r="N1738">
        <v>0.99718045112781895</v>
      </c>
      <c r="O1738">
        <v>0.99859022556390897</v>
      </c>
    </row>
    <row r="1739" spans="6:15" x14ac:dyDescent="0.2">
      <c r="F1739">
        <v>0.95123509369676296</v>
      </c>
      <c r="G1739">
        <v>0.92887563884156699</v>
      </c>
      <c r="N1739">
        <v>0.99718045112781895</v>
      </c>
      <c r="O1739">
        <v>0.99859022556390897</v>
      </c>
    </row>
    <row r="1740" spans="6:15" x14ac:dyDescent="0.2">
      <c r="F1740">
        <v>0.95176746166950599</v>
      </c>
      <c r="G1740">
        <v>0.92930153321976094</v>
      </c>
      <c r="N1740">
        <v>0.99718045112781895</v>
      </c>
      <c r="O1740">
        <v>0.99859022556390897</v>
      </c>
    </row>
    <row r="1741" spans="6:15" x14ac:dyDescent="0.2">
      <c r="F1741">
        <v>0.95208688245315098</v>
      </c>
      <c r="G1741">
        <v>0.93036626916524701</v>
      </c>
      <c r="N1741">
        <v>0.99718045112781895</v>
      </c>
      <c r="O1741">
        <v>0.99859022556390897</v>
      </c>
    </row>
    <row r="1742" spans="6:15" x14ac:dyDescent="0.2">
      <c r="F1742">
        <v>0.95219335604769995</v>
      </c>
      <c r="G1742">
        <v>0.93079216354344096</v>
      </c>
      <c r="N1742">
        <v>0.99718045112781895</v>
      </c>
      <c r="O1742">
        <v>0.99859022556390897</v>
      </c>
    </row>
    <row r="1743" spans="6:15" x14ac:dyDescent="0.2">
      <c r="F1743">
        <v>0.95251277683134505</v>
      </c>
      <c r="G1743">
        <v>0.93089863713798904</v>
      </c>
      <c r="N1743">
        <v>0.99718045112781895</v>
      </c>
      <c r="O1743">
        <v>0.99859022556390897</v>
      </c>
    </row>
    <row r="1744" spans="6:15" x14ac:dyDescent="0.2">
      <c r="F1744">
        <v>0.95304514480408797</v>
      </c>
      <c r="G1744">
        <v>0.93111158432708596</v>
      </c>
      <c r="N1744">
        <v>0.99718045112781895</v>
      </c>
      <c r="O1744">
        <v>0.99859022556390897</v>
      </c>
    </row>
    <row r="1745" spans="6:15" x14ac:dyDescent="0.2">
      <c r="F1745">
        <v>0.95325809199318501</v>
      </c>
      <c r="G1745">
        <v>0.93121805792163503</v>
      </c>
      <c r="N1745">
        <v>0.99765037593984895</v>
      </c>
      <c r="O1745">
        <v>0.99859022556390897</v>
      </c>
    </row>
    <row r="1746" spans="6:15" x14ac:dyDescent="0.2">
      <c r="F1746">
        <v>0.95336456558773397</v>
      </c>
      <c r="G1746">
        <v>0.93143100511073196</v>
      </c>
      <c r="N1746">
        <v>0.99765037593984895</v>
      </c>
      <c r="O1746">
        <v>0.99859022556390897</v>
      </c>
    </row>
    <row r="1747" spans="6:15" x14ac:dyDescent="0.2">
      <c r="F1747">
        <v>0.953577512776831</v>
      </c>
      <c r="G1747">
        <v>0.93164395229982899</v>
      </c>
      <c r="N1747">
        <v>0.99765037593984895</v>
      </c>
      <c r="O1747">
        <v>0.99859022556390897</v>
      </c>
    </row>
    <row r="1748" spans="6:15" x14ac:dyDescent="0.2">
      <c r="F1748">
        <v>0.95368398637137897</v>
      </c>
      <c r="G1748">
        <v>0.93206984667802295</v>
      </c>
      <c r="N1748">
        <v>0.99765037593984895</v>
      </c>
      <c r="O1748">
        <v>0.99859022556390897</v>
      </c>
    </row>
    <row r="1749" spans="6:15" x14ac:dyDescent="0.2">
      <c r="F1749">
        <v>0.953896933560477</v>
      </c>
      <c r="G1749">
        <v>0.93249574105621802</v>
      </c>
      <c r="N1749">
        <v>0.99765037593984895</v>
      </c>
      <c r="O1749">
        <v>0.99859022556390897</v>
      </c>
    </row>
    <row r="1750" spans="6:15" x14ac:dyDescent="0.2">
      <c r="F1750">
        <v>0.95400340715502496</v>
      </c>
      <c r="G1750">
        <v>0.93281516183986302</v>
      </c>
      <c r="N1750">
        <v>0.99765037593984895</v>
      </c>
      <c r="O1750">
        <v>0.99859022556390897</v>
      </c>
    </row>
    <row r="1751" spans="6:15" x14ac:dyDescent="0.2">
      <c r="F1751">
        <v>0.954216354344122</v>
      </c>
      <c r="G1751">
        <v>0.93313458262350901</v>
      </c>
      <c r="N1751">
        <v>0.99765037593984895</v>
      </c>
      <c r="O1751">
        <v>0.99859022556390897</v>
      </c>
    </row>
    <row r="1752" spans="6:15" x14ac:dyDescent="0.2">
      <c r="F1752">
        <v>0.95453577512776799</v>
      </c>
      <c r="G1752">
        <v>0.93334752981260605</v>
      </c>
      <c r="N1752">
        <v>0.99765037593984895</v>
      </c>
      <c r="O1752">
        <v>0.99859022556390897</v>
      </c>
    </row>
    <row r="1753" spans="6:15" x14ac:dyDescent="0.2">
      <c r="F1753">
        <v>0.95485519591141399</v>
      </c>
      <c r="G1753">
        <v>0.93366695059625204</v>
      </c>
      <c r="N1753">
        <v>0.99765037593984895</v>
      </c>
      <c r="O1753">
        <v>0.99859022556390897</v>
      </c>
    </row>
    <row r="1754" spans="6:15" x14ac:dyDescent="0.2">
      <c r="F1754">
        <v>0.95528109028960795</v>
      </c>
      <c r="G1754">
        <v>0.93387989778534897</v>
      </c>
      <c r="N1754">
        <v>0.99765037593984895</v>
      </c>
      <c r="O1754">
        <v>0.99859022556390897</v>
      </c>
    </row>
    <row r="1755" spans="6:15" x14ac:dyDescent="0.2">
      <c r="F1755">
        <v>0.95538756388415602</v>
      </c>
      <c r="G1755">
        <v>0.934092844974446</v>
      </c>
      <c r="N1755">
        <v>0.99765037593984895</v>
      </c>
      <c r="O1755">
        <v>0.99859022556390897</v>
      </c>
    </row>
    <row r="1756" spans="6:15" x14ac:dyDescent="0.2">
      <c r="F1756">
        <v>0.95560051107325295</v>
      </c>
      <c r="G1756">
        <v>0.93430579216354304</v>
      </c>
      <c r="N1756">
        <v>0.99765037593984895</v>
      </c>
      <c r="O1756">
        <v>0.99859022556390897</v>
      </c>
    </row>
    <row r="1757" spans="6:15" x14ac:dyDescent="0.2">
      <c r="F1757">
        <v>0.95591993185689905</v>
      </c>
      <c r="G1757">
        <v>0.93451873935263996</v>
      </c>
      <c r="N1757">
        <v>0.99765037593984895</v>
      </c>
      <c r="O1757">
        <v>0.99859022556390897</v>
      </c>
    </row>
    <row r="1758" spans="6:15" x14ac:dyDescent="0.2">
      <c r="F1758">
        <v>0.95602640545144801</v>
      </c>
      <c r="G1758">
        <v>0.93494463373083403</v>
      </c>
      <c r="N1758">
        <v>0.99765037593984895</v>
      </c>
      <c r="O1758">
        <v>0.99859022556390897</v>
      </c>
    </row>
    <row r="1759" spans="6:15" x14ac:dyDescent="0.2">
      <c r="F1759">
        <v>0.95623935264054505</v>
      </c>
      <c r="G1759">
        <v>0.93515758091993095</v>
      </c>
      <c r="N1759">
        <v>0.99765037593984895</v>
      </c>
      <c r="O1759">
        <v>0.99859022556390897</v>
      </c>
    </row>
    <row r="1760" spans="6:15" x14ac:dyDescent="0.2">
      <c r="F1760">
        <v>0.95666524701873901</v>
      </c>
      <c r="G1760">
        <v>0.93526405451448003</v>
      </c>
      <c r="N1760">
        <v>0.99765037593984895</v>
      </c>
      <c r="O1760">
        <v>0.99859022556390897</v>
      </c>
    </row>
    <row r="1761" spans="6:15" x14ac:dyDescent="0.2">
      <c r="F1761">
        <v>0.95687819420783604</v>
      </c>
      <c r="G1761">
        <v>0.93568994889267398</v>
      </c>
      <c r="N1761">
        <v>0.99765037593984895</v>
      </c>
      <c r="O1761">
        <v>0.99859022556390897</v>
      </c>
    </row>
    <row r="1762" spans="6:15" x14ac:dyDescent="0.2">
      <c r="F1762">
        <v>0.95709114139693297</v>
      </c>
      <c r="G1762">
        <v>0.93643526405451405</v>
      </c>
      <c r="N1762">
        <v>0.99765037593984895</v>
      </c>
      <c r="O1762">
        <v>0.99859022556390897</v>
      </c>
    </row>
    <row r="1763" spans="6:15" x14ac:dyDescent="0.2">
      <c r="F1763">
        <v>0.95730408858603</v>
      </c>
      <c r="G1763">
        <v>0.93664821124361097</v>
      </c>
      <c r="N1763">
        <v>0.99765037593984895</v>
      </c>
      <c r="O1763">
        <v>0.99859022556390897</v>
      </c>
    </row>
    <row r="1764" spans="6:15" x14ac:dyDescent="0.2">
      <c r="F1764">
        <v>0.95751703577512703</v>
      </c>
      <c r="G1764">
        <v>0.93696763202725697</v>
      </c>
      <c r="N1764">
        <v>0.99765037593984895</v>
      </c>
      <c r="O1764">
        <v>0.99859022556390897</v>
      </c>
    </row>
    <row r="1765" spans="6:15" x14ac:dyDescent="0.2">
      <c r="F1765">
        <v>0.95772998296422396</v>
      </c>
      <c r="G1765">
        <v>0.93771294718909703</v>
      </c>
      <c r="N1765">
        <v>0.99765037593984895</v>
      </c>
      <c r="O1765">
        <v>0.99859022556390897</v>
      </c>
    </row>
    <row r="1766" spans="6:15" x14ac:dyDescent="0.2">
      <c r="F1766">
        <v>0.95794293015332199</v>
      </c>
      <c r="G1766">
        <v>0.93792589437819396</v>
      </c>
      <c r="N1766">
        <v>0.99765037593984895</v>
      </c>
      <c r="O1766">
        <v>0.99859022556390897</v>
      </c>
    </row>
    <row r="1767" spans="6:15" x14ac:dyDescent="0.2">
      <c r="F1767">
        <v>0.95826235093696699</v>
      </c>
      <c r="G1767">
        <v>0.93813884156729099</v>
      </c>
      <c r="N1767">
        <v>0.99765037593984895</v>
      </c>
      <c r="O1767">
        <v>0.99859022556390897</v>
      </c>
    </row>
    <row r="1768" spans="6:15" x14ac:dyDescent="0.2">
      <c r="F1768">
        <v>0.95847529812606402</v>
      </c>
      <c r="G1768">
        <v>0.93856473594548495</v>
      </c>
      <c r="N1768">
        <v>0.99765037593984895</v>
      </c>
      <c r="O1768">
        <v>0.99859022556390897</v>
      </c>
    </row>
    <row r="1769" spans="6:15" x14ac:dyDescent="0.2">
      <c r="F1769">
        <v>0.95858177172061299</v>
      </c>
      <c r="G1769">
        <v>0.93867120954003402</v>
      </c>
      <c r="N1769">
        <v>0.99765037593984895</v>
      </c>
      <c r="O1769">
        <v>0.99859022556390897</v>
      </c>
    </row>
    <row r="1770" spans="6:15" x14ac:dyDescent="0.2">
      <c r="F1770">
        <v>0.95879471890971002</v>
      </c>
      <c r="G1770">
        <v>0.93888415672913095</v>
      </c>
      <c r="N1770">
        <v>0.99765037593984895</v>
      </c>
      <c r="O1770">
        <v>0.99859022556390897</v>
      </c>
    </row>
    <row r="1771" spans="6:15" x14ac:dyDescent="0.2">
      <c r="F1771">
        <v>0.95964650766609805</v>
      </c>
      <c r="G1771">
        <v>0.93899063032367902</v>
      </c>
      <c r="N1771">
        <v>0.99765037593984895</v>
      </c>
      <c r="O1771">
        <v>0.99859022556390897</v>
      </c>
    </row>
    <row r="1772" spans="6:15" x14ac:dyDescent="0.2">
      <c r="F1772">
        <v>0.95985945485519497</v>
      </c>
      <c r="G1772">
        <v>0.93931005110732502</v>
      </c>
      <c r="N1772">
        <v>0.99765037593984895</v>
      </c>
      <c r="O1772">
        <v>0.99859022556390897</v>
      </c>
    </row>
    <row r="1773" spans="6:15" x14ac:dyDescent="0.2">
      <c r="F1773">
        <v>0.95996592844974404</v>
      </c>
      <c r="G1773">
        <v>0.93962947189097101</v>
      </c>
      <c r="N1773">
        <v>0.99765037593984895</v>
      </c>
      <c r="O1773">
        <v>0.99859022556390897</v>
      </c>
    </row>
    <row r="1774" spans="6:15" x14ac:dyDescent="0.2">
      <c r="F1774">
        <v>0.96017887563884097</v>
      </c>
      <c r="G1774">
        <v>0.93984241908006805</v>
      </c>
      <c r="N1774">
        <v>0.99765037593984895</v>
      </c>
      <c r="O1774">
        <v>0.99859022556390897</v>
      </c>
    </row>
    <row r="1775" spans="6:15" x14ac:dyDescent="0.2">
      <c r="F1775">
        <v>0.960391822827938</v>
      </c>
      <c r="G1775">
        <v>0.93994889267461601</v>
      </c>
      <c r="N1775">
        <v>0.99765037593984895</v>
      </c>
      <c r="O1775">
        <v>0.99859022556390897</v>
      </c>
    </row>
    <row r="1776" spans="6:15" x14ac:dyDescent="0.2">
      <c r="F1776">
        <v>0.96060477001703504</v>
      </c>
      <c r="G1776">
        <v>0.94026831345826201</v>
      </c>
      <c r="N1776">
        <v>0.99765037593984895</v>
      </c>
      <c r="O1776">
        <v>0.99859022556390897</v>
      </c>
    </row>
    <row r="1777" spans="6:15" x14ac:dyDescent="0.2">
      <c r="F1777">
        <v>0.96092419080068103</v>
      </c>
      <c r="G1777">
        <v>0.94048126064735904</v>
      </c>
      <c r="N1777">
        <v>0.99812030075187896</v>
      </c>
      <c r="O1777">
        <v>0.99859022556390897</v>
      </c>
    </row>
    <row r="1778" spans="6:15" x14ac:dyDescent="0.2">
      <c r="F1778">
        <v>0.96113713798977796</v>
      </c>
      <c r="G1778">
        <v>0.941226575809199</v>
      </c>
      <c r="N1778">
        <v>0.99812030075187896</v>
      </c>
      <c r="O1778">
        <v>0.99859022556390897</v>
      </c>
    </row>
    <row r="1779" spans="6:15" x14ac:dyDescent="0.2">
      <c r="F1779">
        <v>0.96124361158432703</v>
      </c>
      <c r="G1779">
        <v>0.94143952299829603</v>
      </c>
      <c r="N1779">
        <v>0.99812030075187896</v>
      </c>
      <c r="O1779">
        <v>0.99859022556390897</v>
      </c>
    </row>
    <row r="1780" spans="6:15" x14ac:dyDescent="0.2">
      <c r="F1780">
        <v>0.96124361158432703</v>
      </c>
      <c r="G1780">
        <v>0.94175894378194203</v>
      </c>
      <c r="N1780">
        <v>0.99859022556390897</v>
      </c>
      <c r="O1780">
        <v>0.99859022556390897</v>
      </c>
    </row>
    <row r="1781" spans="6:15" x14ac:dyDescent="0.2">
      <c r="F1781">
        <v>0.96135008517887499</v>
      </c>
      <c r="G1781">
        <v>0.94218483816013598</v>
      </c>
      <c r="N1781">
        <v>0.99859022556390897</v>
      </c>
      <c r="O1781">
        <v>0.99859022556390897</v>
      </c>
    </row>
    <row r="1782" spans="6:15" x14ac:dyDescent="0.2">
      <c r="F1782">
        <v>0.96156303236797203</v>
      </c>
      <c r="G1782">
        <v>0.94250425894378198</v>
      </c>
      <c r="N1782">
        <v>0.99859022556390897</v>
      </c>
      <c r="O1782">
        <v>0.99859022556390897</v>
      </c>
    </row>
    <row r="1783" spans="6:15" x14ac:dyDescent="0.2">
      <c r="F1783">
        <v>0.96188245315161802</v>
      </c>
      <c r="G1783">
        <v>0.94271720613287902</v>
      </c>
      <c r="N1783">
        <v>0.99859022556390897</v>
      </c>
      <c r="O1783">
        <v>0.99859022556390897</v>
      </c>
    </row>
    <row r="1784" spans="6:15" x14ac:dyDescent="0.2">
      <c r="F1784">
        <v>0.96209540034071495</v>
      </c>
      <c r="G1784">
        <v>0.94282367972742698</v>
      </c>
      <c r="N1784">
        <v>0.99859022556390897</v>
      </c>
      <c r="O1784">
        <v>0.99859022556390897</v>
      </c>
    </row>
    <row r="1785" spans="6:15" x14ac:dyDescent="0.2">
      <c r="F1785">
        <v>0.96220187393526402</v>
      </c>
      <c r="G1785">
        <v>0.94303662691652401</v>
      </c>
      <c r="N1785">
        <v>0.99859022556390897</v>
      </c>
      <c r="O1785">
        <v>0.99859022556390897</v>
      </c>
    </row>
    <row r="1786" spans="6:15" x14ac:dyDescent="0.2">
      <c r="F1786">
        <v>0.96241482112436105</v>
      </c>
      <c r="G1786">
        <v>0.94324957410562105</v>
      </c>
      <c r="N1786">
        <v>0.99859022556390897</v>
      </c>
      <c r="O1786">
        <v>0.99859022556390897</v>
      </c>
    </row>
    <row r="1787" spans="6:15" x14ac:dyDescent="0.2">
      <c r="F1787">
        <v>0.96273424190800605</v>
      </c>
      <c r="G1787">
        <v>0.943675468483816</v>
      </c>
      <c r="N1787">
        <v>0.99859022556390897</v>
      </c>
      <c r="O1787">
        <v>0.99859022556390897</v>
      </c>
    </row>
    <row r="1788" spans="6:15" x14ac:dyDescent="0.2">
      <c r="F1788">
        <v>0.96284071550255501</v>
      </c>
      <c r="G1788">
        <v>0.94420783645655804</v>
      </c>
      <c r="N1788">
        <v>0.99859022556390897</v>
      </c>
      <c r="O1788">
        <v>0.99859022556390897</v>
      </c>
    </row>
    <row r="1789" spans="6:15" x14ac:dyDescent="0.2">
      <c r="F1789">
        <v>0.96305366269165205</v>
      </c>
      <c r="G1789">
        <v>0.94442078364565496</v>
      </c>
      <c r="N1789">
        <v>0.99859022556390897</v>
      </c>
      <c r="O1789">
        <v>0.99859022556390897</v>
      </c>
    </row>
    <row r="1790" spans="6:15" x14ac:dyDescent="0.2">
      <c r="F1790">
        <v>0.96316013628620101</v>
      </c>
      <c r="G1790">
        <v>0.94527257240204399</v>
      </c>
      <c r="N1790">
        <v>0.99859022556390897</v>
      </c>
      <c r="O1790">
        <v>0.99859022556390897</v>
      </c>
    </row>
    <row r="1791" spans="6:15" x14ac:dyDescent="0.2">
      <c r="F1791">
        <v>0.96337308347529804</v>
      </c>
      <c r="G1791">
        <v>0.94548551959114102</v>
      </c>
      <c r="N1791">
        <v>0.99859022556390897</v>
      </c>
      <c r="O1791">
        <v>0.99859022556390897</v>
      </c>
    </row>
    <row r="1792" spans="6:15" x14ac:dyDescent="0.2">
      <c r="F1792">
        <v>0.96390545144803996</v>
      </c>
      <c r="G1792">
        <v>0.94559199318568998</v>
      </c>
      <c r="N1792">
        <v>0.99859022556390897</v>
      </c>
      <c r="O1792">
        <v>0.99859022556390897</v>
      </c>
    </row>
    <row r="1793" spans="6:15" x14ac:dyDescent="0.2">
      <c r="F1793">
        <v>0.96390545144803996</v>
      </c>
      <c r="G1793">
        <v>0.94580494037478702</v>
      </c>
      <c r="N1793">
        <v>0.99906015037593898</v>
      </c>
      <c r="O1793">
        <v>0.99859022556390897</v>
      </c>
    </row>
    <row r="1794" spans="6:15" x14ac:dyDescent="0.2">
      <c r="F1794">
        <v>0.96422487223168596</v>
      </c>
      <c r="G1794">
        <v>0.94591141396933498</v>
      </c>
      <c r="N1794">
        <v>0.99906015037593898</v>
      </c>
      <c r="O1794">
        <v>0.99859022556390897</v>
      </c>
    </row>
    <row r="1795" spans="6:15" x14ac:dyDescent="0.2">
      <c r="F1795">
        <v>0.96465076660988003</v>
      </c>
      <c r="G1795">
        <v>0.94655025553662597</v>
      </c>
      <c r="N1795">
        <v>0.99906015037593898</v>
      </c>
      <c r="O1795">
        <v>0.99859022556390897</v>
      </c>
    </row>
    <row r="1796" spans="6:15" x14ac:dyDescent="0.2">
      <c r="F1796">
        <v>0.96497018739352602</v>
      </c>
      <c r="G1796">
        <v>0.94676320272572401</v>
      </c>
      <c r="N1796">
        <v>0.99906015037593898</v>
      </c>
      <c r="O1796">
        <v>0.99859022556390897</v>
      </c>
    </row>
    <row r="1797" spans="6:15" x14ac:dyDescent="0.2">
      <c r="F1797">
        <v>0.96582197614991405</v>
      </c>
      <c r="G1797">
        <v>0.94718909710391797</v>
      </c>
      <c r="N1797">
        <v>0.99906015037593898</v>
      </c>
      <c r="O1797">
        <v>0.99859022556390897</v>
      </c>
    </row>
    <row r="1798" spans="6:15" x14ac:dyDescent="0.2">
      <c r="F1798">
        <v>0.96614139693356005</v>
      </c>
      <c r="G1798">
        <v>0.94750851788756296</v>
      </c>
      <c r="N1798">
        <v>0.99906015037593898</v>
      </c>
      <c r="O1798">
        <v>0.99859022556390897</v>
      </c>
    </row>
    <row r="1799" spans="6:15" x14ac:dyDescent="0.2">
      <c r="F1799">
        <v>0.96635434412265697</v>
      </c>
      <c r="G1799">
        <v>0.94793441226575803</v>
      </c>
      <c r="N1799">
        <v>0.99906015037593898</v>
      </c>
      <c r="O1799">
        <v>0.99859022556390897</v>
      </c>
    </row>
    <row r="1800" spans="6:15" x14ac:dyDescent="0.2">
      <c r="F1800">
        <v>0.96678023850085104</v>
      </c>
      <c r="G1800">
        <v>0.94814735945485495</v>
      </c>
      <c r="N1800">
        <v>0.99906015037593898</v>
      </c>
      <c r="O1800">
        <v>0.99859022556390897</v>
      </c>
    </row>
    <row r="1801" spans="6:15" x14ac:dyDescent="0.2">
      <c r="F1801">
        <v>0.96741908006814303</v>
      </c>
      <c r="G1801">
        <v>0.94846678023849995</v>
      </c>
      <c r="N1801">
        <v>0.99906015037593898</v>
      </c>
      <c r="O1801">
        <v>0.99859022556390897</v>
      </c>
    </row>
    <row r="1802" spans="6:15" x14ac:dyDescent="0.2">
      <c r="F1802">
        <v>0.96763202725723996</v>
      </c>
      <c r="G1802">
        <v>0.94857325383304902</v>
      </c>
      <c r="N1802">
        <v>0.99906015037593898</v>
      </c>
      <c r="O1802">
        <v>0.99859022556390897</v>
      </c>
    </row>
    <row r="1803" spans="6:15" x14ac:dyDescent="0.2">
      <c r="F1803">
        <v>0.96773850085178803</v>
      </c>
      <c r="G1803">
        <v>0.94878620102214595</v>
      </c>
      <c r="N1803">
        <v>0.99906015037593898</v>
      </c>
      <c r="O1803">
        <v>0.99859022556390897</v>
      </c>
    </row>
    <row r="1804" spans="6:15" x14ac:dyDescent="0.2">
      <c r="F1804">
        <v>0.96805792163543403</v>
      </c>
      <c r="G1804">
        <v>0.94889267461669502</v>
      </c>
      <c r="N1804">
        <v>0.99906015037593898</v>
      </c>
      <c r="O1804">
        <v>0.99859022556390897</v>
      </c>
    </row>
    <row r="1805" spans="6:15" x14ac:dyDescent="0.2">
      <c r="F1805">
        <v>0.96827086882453095</v>
      </c>
      <c r="G1805">
        <v>0.94910562180579205</v>
      </c>
      <c r="N1805">
        <v>0.99906015037593898</v>
      </c>
      <c r="O1805">
        <v>0.99859022556390897</v>
      </c>
    </row>
    <row r="1806" spans="6:15" x14ac:dyDescent="0.2">
      <c r="F1806">
        <v>0.96837734241908002</v>
      </c>
      <c r="G1806">
        <v>0.94921209540034002</v>
      </c>
      <c r="N1806">
        <v>0.99906015037593898</v>
      </c>
      <c r="O1806">
        <v>0.99859022556390897</v>
      </c>
    </row>
    <row r="1807" spans="6:15" x14ac:dyDescent="0.2">
      <c r="F1807">
        <v>0.96859028960817695</v>
      </c>
      <c r="G1807">
        <v>0.94963798977853497</v>
      </c>
      <c r="N1807">
        <v>0.99906015037593898</v>
      </c>
      <c r="O1807">
        <v>0.99859022556390897</v>
      </c>
    </row>
    <row r="1808" spans="6:15" x14ac:dyDescent="0.2">
      <c r="F1808">
        <v>0.96869676320272502</v>
      </c>
      <c r="G1808">
        <v>0.94974446337308305</v>
      </c>
      <c r="N1808">
        <v>0.99906015037593898</v>
      </c>
      <c r="O1808">
        <v>0.99859022556390897</v>
      </c>
    </row>
    <row r="1809" spans="6:15" x14ac:dyDescent="0.2">
      <c r="F1809">
        <v>0.96933560477001701</v>
      </c>
      <c r="G1809">
        <v>0.94995741056217997</v>
      </c>
      <c r="N1809">
        <v>0.99906015037593898</v>
      </c>
      <c r="O1809">
        <v>0.99859022556390897</v>
      </c>
    </row>
    <row r="1810" spans="6:15" x14ac:dyDescent="0.2">
      <c r="F1810">
        <v>0.96997444633730801</v>
      </c>
      <c r="G1810">
        <v>0.95006388415672904</v>
      </c>
      <c r="N1810">
        <v>0.99906015037593898</v>
      </c>
      <c r="O1810">
        <v>0.99859022556390897</v>
      </c>
    </row>
    <row r="1811" spans="6:15" x14ac:dyDescent="0.2">
      <c r="F1811">
        <v>0.97018739352640504</v>
      </c>
      <c r="G1811">
        <v>0.95038330494037404</v>
      </c>
      <c r="N1811">
        <v>0.99906015037593898</v>
      </c>
      <c r="O1811">
        <v>0.99859022556390897</v>
      </c>
    </row>
    <row r="1812" spans="6:15" x14ac:dyDescent="0.2">
      <c r="F1812">
        <v>0.970613287904599</v>
      </c>
      <c r="G1812">
        <v>0.950809199318569</v>
      </c>
      <c r="N1812">
        <v>0.99906015037593898</v>
      </c>
      <c r="O1812">
        <v>0.99859022556390897</v>
      </c>
    </row>
    <row r="1813" spans="6:15" x14ac:dyDescent="0.2">
      <c r="F1813">
        <v>0.97114565587734203</v>
      </c>
      <c r="G1813">
        <v>0.95144804088585999</v>
      </c>
      <c r="N1813">
        <v>0.99906015037593898</v>
      </c>
      <c r="O1813">
        <v>0.99859022556390897</v>
      </c>
    </row>
    <row r="1814" spans="6:15" x14ac:dyDescent="0.2">
      <c r="F1814">
        <v>0.97135860306643895</v>
      </c>
      <c r="G1814">
        <v>0.95155451448040795</v>
      </c>
      <c r="N1814">
        <v>0.99906015037593898</v>
      </c>
      <c r="O1814">
        <v>0.99859022556390897</v>
      </c>
    </row>
    <row r="1815" spans="6:15" x14ac:dyDescent="0.2">
      <c r="F1815">
        <v>0.97167802385008495</v>
      </c>
      <c r="G1815">
        <v>0.95187393526405395</v>
      </c>
      <c r="N1815">
        <v>0.99906015037593898</v>
      </c>
      <c r="O1815">
        <v>0.99859022556390897</v>
      </c>
    </row>
    <row r="1816" spans="6:15" x14ac:dyDescent="0.2">
      <c r="F1816">
        <v>0.97189097103918198</v>
      </c>
      <c r="G1816">
        <v>0.95208688245315098</v>
      </c>
      <c r="N1816">
        <v>0.99906015037593898</v>
      </c>
      <c r="O1816">
        <v>0.99859022556390897</v>
      </c>
    </row>
    <row r="1817" spans="6:15" x14ac:dyDescent="0.2">
      <c r="F1817">
        <v>0.97242333901192501</v>
      </c>
      <c r="G1817">
        <v>0.95251277683134505</v>
      </c>
      <c r="N1817">
        <v>0.99906015037593898</v>
      </c>
      <c r="O1817">
        <v>0.99859022556390897</v>
      </c>
    </row>
    <row r="1818" spans="6:15" x14ac:dyDescent="0.2">
      <c r="F1818">
        <v>0.97263628620102205</v>
      </c>
      <c r="G1818">
        <v>0.95272572402044298</v>
      </c>
      <c r="N1818">
        <v>0.99906015037593898</v>
      </c>
      <c r="O1818">
        <v>0.99859022556390897</v>
      </c>
    </row>
    <row r="1819" spans="6:15" x14ac:dyDescent="0.2">
      <c r="F1819">
        <v>0.97274275979557001</v>
      </c>
      <c r="G1819">
        <v>0.95283219761499105</v>
      </c>
      <c r="N1819">
        <v>0.99906015037593898</v>
      </c>
      <c r="O1819">
        <v>0.99859022556390897</v>
      </c>
    </row>
    <row r="1820" spans="6:15" x14ac:dyDescent="0.2">
      <c r="F1820">
        <v>0.97295570698466705</v>
      </c>
      <c r="G1820">
        <v>0.95315161839863705</v>
      </c>
      <c r="N1820">
        <v>0.99906015037593898</v>
      </c>
      <c r="O1820">
        <v>0.99859022556390897</v>
      </c>
    </row>
    <row r="1821" spans="6:15" x14ac:dyDescent="0.2">
      <c r="F1821">
        <v>0.97306218057921601</v>
      </c>
      <c r="G1821">
        <v>0.95336456558773397</v>
      </c>
      <c r="N1821">
        <v>0.99906015037593898</v>
      </c>
      <c r="O1821">
        <v>0.99859022556390897</v>
      </c>
    </row>
    <row r="1822" spans="6:15" x14ac:dyDescent="0.2">
      <c r="F1822">
        <v>0.973701022146507</v>
      </c>
      <c r="G1822">
        <v>0.953577512776831</v>
      </c>
      <c r="N1822">
        <v>0.99906015037593898</v>
      </c>
      <c r="O1822">
        <v>0.99859022556390897</v>
      </c>
    </row>
    <row r="1823" spans="6:15" x14ac:dyDescent="0.2">
      <c r="F1823">
        <v>0.97412691652470096</v>
      </c>
      <c r="G1823">
        <v>0.95400340715502496</v>
      </c>
      <c r="N1823">
        <v>0.99906015037593898</v>
      </c>
      <c r="O1823">
        <v>0.99859022556390897</v>
      </c>
    </row>
    <row r="1824" spans="6:15" x14ac:dyDescent="0.2">
      <c r="F1824">
        <v>0.97423339011925003</v>
      </c>
      <c r="G1824">
        <v>0.954216354344122</v>
      </c>
      <c r="N1824">
        <v>0.99906015037593898</v>
      </c>
      <c r="O1824">
        <v>0.99859022556390897</v>
      </c>
    </row>
    <row r="1825" spans="6:15" x14ac:dyDescent="0.2">
      <c r="F1825">
        <v>0.97444633730834695</v>
      </c>
      <c r="G1825">
        <v>0.95442930153321903</v>
      </c>
      <c r="N1825">
        <v>0.99906015037593898</v>
      </c>
      <c r="O1825">
        <v>0.99859022556390897</v>
      </c>
    </row>
    <row r="1826" spans="6:15" x14ac:dyDescent="0.2">
      <c r="F1826">
        <v>0.97455281090289603</v>
      </c>
      <c r="G1826">
        <v>0.95464224872231596</v>
      </c>
      <c r="N1826">
        <v>0.99906015037593898</v>
      </c>
      <c r="O1826">
        <v>0.99859022556390897</v>
      </c>
    </row>
    <row r="1827" spans="6:15" x14ac:dyDescent="0.2">
      <c r="F1827">
        <v>0.97465928449744399</v>
      </c>
      <c r="G1827">
        <v>0.95474872231686503</v>
      </c>
      <c r="N1827">
        <v>0.99953007518796899</v>
      </c>
      <c r="O1827">
        <v>0.99859022556390897</v>
      </c>
    </row>
    <row r="1828" spans="6:15" x14ac:dyDescent="0.2">
      <c r="F1828">
        <v>0.97476575809199295</v>
      </c>
      <c r="G1828">
        <v>0.95517461669505899</v>
      </c>
      <c r="N1828">
        <v>0.99953007518796899</v>
      </c>
      <c r="O1828">
        <v>0.99859022556390897</v>
      </c>
    </row>
    <row r="1829" spans="6:15" x14ac:dyDescent="0.2">
      <c r="F1829">
        <v>0.97497870528108999</v>
      </c>
      <c r="G1829">
        <v>0.95560051107325295</v>
      </c>
      <c r="N1829">
        <v>0.99953007518796899</v>
      </c>
      <c r="O1829">
        <v>0.99859022556390897</v>
      </c>
    </row>
    <row r="1830" spans="6:15" x14ac:dyDescent="0.2">
      <c r="F1830">
        <v>0.97540459965928406</v>
      </c>
      <c r="G1830">
        <v>0.95591993185689905</v>
      </c>
      <c r="N1830">
        <v>0.99953007518796899</v>
      </c>
      <c r="O1830">
        <v>0.99859022556390897</v>
      </c>
    </row>
    <row r="1831" spans="6:15" x14ac:dyDescent="0.2">
      <c r="F1831">
        <v>0.97572402044293005</v>
      </c>
      <c r="G1831">
        <v>0.95602640545144801</v>
      </c>
      <c r="N1831">
        <v>0.99953007518796899</v>
      </c>
      <c r="O1831">
        <v>0.99859022556390897</v>
      </c>
    </row>
    <row r="1832" spans="6:15" x14ac:dyDescent="0.2">
      <c r="F1832">
        <v>0.97583049403747801</v>
      </c>
      <c r="G1832">
        <v>0.95645229982964197</v>
      </c>
      <c r="N1832">
        <v>0.99953007518796899</v>
      </c>
      <c r="O1832">
        <v>0.99859022556390897</v>
      </c>
    </row>
    <row r="1833" spans="6:15" x14ac:dyDescent="0.2">
      <c r="F1833">
        <v>0.97614991482112401</v>
      </c>
      <c r="G1833">
        <v>0.95677172061328697</v>
      </c>
      <c r="N1833">
        <v>0.99953007518796899</v>
      </c>
      <c r="O1833">
        <v>0.99859022556390897</v>
      </c>
    </row>
    <row r="1834" spans="6:15" x14ac:dyDescent="0.2">
      <c r="F1834">
        <v>0.976788756388415</v>
      </c>
      <c r="G1834">
        <v>0.95687819420783604</v>
      </c>
      <c r="N1834">
        <v>0.99953007518796899</v>
      </c>
      <c r="O1834">
        <v>0.99859022556390897</v>
      </c>
    </row>
    <row r="1835" spans="6:15" x14ac:dyDescent="0.2">
      <c r="F1835">
        <v>0.977108177172061</v>
      </c>
      <c r="G1835">
        <v>0.95751703577512703</v>
      </c>
      <c r="N1835">
        <v>0.99953007518796899</v>
      </c>
      <c r="O1835">
        <v>0.99859022556390897</v>
      </c>
    </row>
    <row r="1836" spans="6:15" x14ac:dyDescent="0.2">
      <c r="F1836">
        <v>0.97742759795570699</v>
      </c>
      <c r="G1836">
        <v>0.95783645655877303</v>
      </c>
      <c r="N1836">
        <v>0.99953007518796899</v>
      </c>
      <c r="O1836">
        <v>0.99859022556390897</v>
      </c>
    </row>
    <row r="1837" spans="6:15" x14ac:dyDescent="0.2">
      <c r="F1837">
        <v>0.97774701873935199</v>
      </c>
      <c r="G1837">
        <v>0.95879471890971002</v>
      </c>
      <c r="N1837">
        <v>0.99953007518796899</v>
      </c>
      <c r="O1837">
        <v>0.99859022556390897</v>
      </c>
    </row>
    <row r="1838" spans="6:15" x14ac:dyDescent="0.2">
      <c r="F1838">
        <v>0.97795996592844903</v>
      </c>
      <c r="G1838">
        <v>0.95900766609880705</v>
      </c>
      <c r="N1838">
        <v>0.99953007518796899</v>
      </c>
      <c r="O1838">
        <v>0.99859022556390897</v>
      </c>
    </row>
    <row r="1839" spans="6:15" x14ac:dyDescent="0.2">
      <c r="F1839">
        <v>0.97849233390119195</v>
      </c>
      <c r="G1839">
        <v>0.95943356047700101</v>
      </c>
      <c r="N1839">
        <v>0.99953007518796899</v>
      </c>
      <c r="O1839">
        <v>0.99859022556390897</v>
      </c>
    </row>
    <row r="1840" spans="6:15" x14ac:dyDescent="0.2">
      <c r="F1840">
        <v>0.97870528109028898</v>
      </c>
      <c r="G1840">
        <v>0.95964650766609805</v>
      </c>
      <c r="N1840">
        <v>0.99953007518796899</v>
      </c>
      <c r="O1840">
        <v>0.99859022556390897</v>
      </c>
    </row>
    <row r="1841" spans="6:15" x14ac:dyDescent="0.2">
      <c r="F1841">
        <v>0.97913117546848305</v>
      </c>
      <c r="G1841">
        <v>0.95985945485519497</v>
      </c>
      <c r="N1841">
        <v>0.99953007518796899</v>
      </c>
      <c r="O1841">
        <v>0.99859022556390897</v>
      </c>
    </row>
    <row r="1842" spans="6:15" x14ac:dyDescent="0.2">
      <c r="F1842">
        <v>0.97955706984667801</v>
      </c>
      <c r="G1842">
        <v>0.96007240204429301</v>
      </c>
      <c r="N1842">
        <v>0.99953007518796899</v>
      </c>
      <c r="O1842">
        <v>0.99859022556390897</v>
      </c>
    </row>
    <row r="1843" spans="6:15" x14ac:dyDescent="0.2">
      <c r="F1843">
        <v>0.97966354344122597</v>
      </c>
      <c r="G1843">
        <v>0.96081771720613196</v>
      </c>
      <c r="N1843">
        <v>0.99953007518796899</v>
      </c>
      <c r="O1843">
        <v>0.99859022556390897</v>
      </c>
    </row>
    <row r="1844" spans="6:15" x14ac:dyDescent="0.2">
      <c r="F1844">
        <v>0.98008943781942004</v>
      </c>
      <c r="G1844">
        <v>0.96113713798977796</v>
      </c>
      <c r="N1844">
        <v>0.99953007518796899</v>
      </c>
      <c r="O1844">
        <v>0.99859022556390897</v>
      </c>
    </row>
    <row r="1845" spans="6:15" x14ac:dyDescent="0.2">
      <c r="F1845">
        <v>0.98030238500851696</v>
      </c>
      <c r="G1845">
        <v>0.96135008517887499</v>
      </c>
      <c r="N1845">
        <v>0.99953007518796899</v>
      </c>
      <c r="O1845">
        <v>0.99859022556390897</v>
      </c>
    </row>
    <row r="1846" spans="6:15" x14ac:dyDescent="0.2">
      <c r="F1846">
        <v>0.980515332197615</v>
      </c>
      <c r="G1846">
        <v>0.96156303236797203</v>
      </c>
      <c r="N1846">
        <v>0.99953007518796899</v>
      </c>
      <c r="O1846">
        <v>0.99859022556390897</v>
      </c>
    </row>
    <row r="1847" spans="6:15" x14ac:dyDescent="0.2">
      <c r="F1847">
        <v>0.98147359454855199</v>
      </c>
      <c r="G1847">
        <v>0.96198892674616698</v>
      </c>
      <c r="N1847">
        <v>0.99953007518796899</v>
      </c>
      <c r="O1847">
        <v>0.99859022556390897</v>
      </c>
    </row>
    <row r="1848" spans="6:15" x14ac:dyDescent="0.2">
      <c r="F1848">
        <v>0.98179301533219698</v>
      </c>
      <c r="G1848">
        <v>0.96209540034071495</v>
      </c>
      <c r="N1848">
        <v>1</v>
      </c>
      <c r="O1848">
        <v>0.99859022556390897</v>
      </c>
    </row>
    <row r="1849" spans="6:15" x14ac:dyDescent="0.2">
      <c r="F1849">
        <v>0.98200596252129402</v>
      </c>
      <c r="G1849">
        <v>0.96230834752981198</v>
      </c>
      <c r="N1849">
        <v>1</v>
      </c>
      <c r="O1849">
        <v>0.99859022556390897</v>
      </c>
    </row>
    <row r="1850" spans="6:15" x14ac:dyDescent="0.2">
      <c r="F1850">
        <v>0.98456132879045999</v>
      </c>
      <c r="G1850">
        <v>0.96252129471890902</v>
      </c>
      <c r="N1850">
        <v>1</v>
      </c>
      <c r="O1850">
        <v>0.99859022556390897</v>
      </c>
    </row>
    <row r="1851" spans="6:15" x14ac:dyDescent="0.2">
      <c r="F1851">
        <v>0.98488074957410499</v>
      </c>
      <c r="G1851">
        <v>0.96294718909710397</v>
      </c>
      <c r="N1851">
        <v>1</v>
      </c>
      <c r="O1851">
        <v>0.99859022556390897</v>
      </c>
    </row>
    <row r="1852" spans="6:15" x14ac:dyDescent="0.2">
      <c r="F1852">
        <v>0.98498722316865395</v>
      </c>
      <c r="G1852">
        <v>0.963798977853492</v>
      </c>
      <c r="N1852">
        <v>1</v>
      </c>
      <c r="O1852">
        <v>0.99859022556390897</v>
      </c>
    </row>
    <row r="1853" spans="6:15" x14ac:dyDescent="0.2">
      <c r="F1853">
        <v>0.98520017035775098</v>
      </c>
      <c r="G1853">
        <v>0.964118398637138</v>
      </c>
      <c r="N1853">
        <v>1</v>
      </c>
      <c r="O1853">
        <v>0.99859022556390897</v>
      </c>
    </row>
    <row r="1854" spans="6:15" x14ac:dyDescent="0.2">
      <c r="F1854">
        <v>0.98903321976149905</v>
      </c>
      <c r="G1854">
        <v>0.96443781942078299</v>
      </c>
      <c r="N1854">
        <v>1</v>
      </c>
      <c r="O1854">
        <v>0.99859022556390897</v>
      </c>
    </row>
    <row r="1855" spans="6:15" x14ac:dyDescent="0.2">
      <c r="F1855">
        <v>0.98924616695059597</v>
      </c>
      <c r="G1855">
        <v>0.96486371379897695</v>
      </c>
      <c r="N1855">
        <v>1</v>
      </c>
      <c r="O1855">
        <v>0.99859022556390897</v>
      </c>
    </row>
    <row r="1856" spans="6:15" x14ac:dyDescent="0.2">
      <c r="F1856">
        <v>0.98967206132879004</v>
      </c>
      <c r="G1856">
        <v>0.96518313458262295</v>
      </c>
      <c r="N1856">
        <v>1</v>
      </c>
      <c r="O1856">
        <v>0.99859022556390897</v>
      </c>
    </row>
    <row r="1857" spans="6:15" x14ac:dyDescent="0.2">
      <c r="F1857">
        <v>0.98988500851788697</v>
      </c>
      <c r="G1857">
        <v>0.96550255536626906</v>
      </c>
      <c r="N1857">
        <v>1</v>
      </c>
      <c r="O1857">
        <v>0.99859022556390897</v>
      </c>
    </row>
    <row r="1858" spans="6:15" x14ac:dyDescent="0.2">
      <c r="F1858">
        <v>0.98999148211243604</v>
      </c>
      <c r="G1858">
        <v>0.96571550255536598</v>
      </c>
      <c r="N1858">
        <v>1</v>
      </c>
      <c r="O1858">
        <v>0.99859022556390897</v>
      </c>
    </row>
    <row r="1859" spans="6:15" x14ac:dyDescent="0.2">
      <c r="F1859">
        <v>0.99020442930153296</v>
      </c>
      <c r="G1859">
        <v>0.96614139693356005</v>
      </c>
      <c r="N1859">
        <v>1</v>
      </c>
      <c r="O1859">
        <v>0.99859022556390897</v>
      </c>
    </row>
    <row r="1860" spans="6:15" x14ac:dyDescent="0.2">
      <c r="F1860">
        <v>0.99031090289608104</v>
      </c>
      <c r="G1860">
        <v>0.96635434412265697</v>
      </c>
      <c r="N1860">
        <v>1</v>
      </c>
      <c r="O1860">
        <v>0.99859022556390897</v>
      </c>
    </row>
    <row r="1861" spans="6:15" x14ac:dyDescent="0.2">
      <c r="F1861">
        <v>0.99052385008517796</v>
      </c>
      <c r="G1861">
        <v>0.96699318568994796</v>
      </c>
      <c r="N1861">
        <v>1</v>
      </c>
      <c r="O1861">
        <v>0.99859022556390897</v>
      </c>
    </row>
    <row r="1862" spans="6:15" x14ac:dyDescent="0.2">
      <c r="F1862">
        <v>0.99467632027257202</v>
      </c>
      <c r="G1862">
        <v>0.96709965928449704</v>
      </c>
      <c r="N1862">
        <v>1</v>
      </c>
      <c r="O1862">
        <v>0.99859022556390897</v>
      </c>
    </row>
    <row r="1863" spans="6:15" x14ac:dyDescent="0.2">
      <c r="F1863">
        <v>0.99488926746166895</v>
      </c>
      <c r="G1863">
        <v>0.96741908006814303</v>
      </c>
      <c r="N1863">
        <v>1</v>
      </c>
      <c r="O1863">
        <v>0.99859022556390897</v>
      </c>
    </row>
    <row r="1864" spans="6:15" x14ac:dyDescent="0.2">
      <c r="F1864">
        <v>0.99552810902896005</v>
      </c>
      <c r="G1864">
        <v>0.96773850085178803</v>
      </c>
      <c r="N1864">
        <v>1</v>
      </c>
      <c r="O1864">
        <v>0.99859022556390897</v>
      </c>
    </row>
    <row r="1865" spans="6:15" x14ac:dyDescent="0.2">
      <c r="F1865">
        <v>0.99574105621805797</v>
      </c>
      <c r="G1865">
        <v>0.96816439522998299</v>
      </c>
      <c r="N1865">
        <v>1</v>
      </c>
      <c r="O1865">
        <v>0.99859022556390897</v>
      </c>
    </row>
    <row r="1866" spans="6:15" x14ac:dyDescent="0.2">
      <c r="F1866">
        <v>0.99755110732538299</v>
      </c>
      <c r="G1866">
        <v>0.96859028960817695</v>
      </c>
      <c r="N1866">
        <v>1</v>
      </c>
      <c r="O1866">
        <v>0.99859022556390897</v>
      </c>
    </row>
    <row r="1867" spans="6:15" x14ac:dyDescent="0.2">
      <c r="F1867">
        <v>0.99776405451448003</v>
      </c>
      <c r="G1867">
        <v>0.96869676320272502</v>
      </c>
      <c r="N1867">
        <v>1</v>
      </c>
      <c r="O1867">
        <v>0.99859022556390897</v>
      </c>
    </row>
    <row r="1868" spans="6:15" x14ac:dyDescent="0.2">
      <c r="F1868">
        <v>1</v>
      </c>
      <c r="G1868">
        <v>0.96890971039182205</v>
      </c>
      <c r="N1868">
        <v>1</v>
      </c>
      <c r="O1868">
        <v>0.99859022556390897</v>
      </c>
    </row>
    <row r="1869" spans="6:15" x14ac:dyDescent="0.2">
      <c r="G1869">
        <v>0.96922913117546805</v>
      </c>
      <c r="O1869">
        <v>0.99859022556390897</v>
      </c>
    </row>
    <row r="1870" spans="6:15" x14ac:dyDescent="0.2">
      <c r="G1870">
        <v>0.96954855195911405</v>
      </c>
      <c r="O1870">
        <v>0.99859022556390897</v>
      </c>
    </row>
    <row r="1871" spans="6:15" x14ac:dyDescent="0.2">
      <c r="G1871">
        <v>0.96976149914821097</v>
      </c>
      <c r="O1871">
        <v>0.99859022556390897</v>
      </c>
    </row>
    <row r="1872" spans="6:15" x14ac:dyDescent="0.2">
      <c r="G1872">
        <v>0.96986797274275904</v>
      </c>
      <c r="O1872">
        <v>0.99859022556390897</v>
      </c>
    </row>
    <row r="1873" spans="7:15" x14ac:dyDescent="0.2">
      <c r="G1873">
        <v>0.97093270868824499</v>
      </c>
      <c r="O1873">
        <v>0.99859022556390897</v>
      </c>
    </row>
    <row r="1874" spans="7:15" x14ac:dyDescent="0.2">
      <c r="G1874">
        <v>0.97114565587734203</v>
      </c>
      <c r="O1874">
        <v>0.99859022556390897</v>
      </c>
    </row>
    <row r="1875" spans="7:15" x14ac:dyDescent="0.2">
      <c r="G1875">
        <v>0.97135860306643895</v>
      </c>
      <c r="O1875">
        <v>0.99859022556390897</v>
      </c>
    </row>
    <row r="1876" spans="7:15" x14ac:dyDescent="0.2">
      <c r="G1876">
        <v>0.97167802385008495</v>
      </c>
      <c r="O1876">
        <v>0.99859022556390897</v>
      </c>
    </row>
    <row r="1877" spans="7:15" x14ac:dyDescent="0.2">
      <c r="G1877">
        <v>0.97189097103918198</v>
      </c>
      <c r="O1877">
        <v>0.99859022556390897</v>
      </c>
    </row>
    <row r="1878" spans="7:15" x14ac:dyDescent="0.2">
      <c r="G1878">
        <v>0.97210391822827902</v>
      </c>
      <c r="O1878">
        <v>0.99859022556390897</v>
      </c>
    </row>
    <row r="1879" spans="7:15" x14ac:dyDescent="0.2">
      <c r="G1879">
        <v>0.97231686541737605</v>
      </c>
      <c r="O1879">
        <v>0.99859022556390897</v>
      </c>
    </row>
    <row r="1880" spans="7:15" x14ac:dyDescent="0.2">
      <c r="G1880">
        <v>0.97242333901192501</v>
      </c>
      <c r="O1880">
        <v>0.99859022556390897</v>
      </c>
    </row>
    <row r="1881" spans="7:15" x14ac:dyDescent="0.2">
      <c r="G1881">
        <v>0.97284923339011897</v>
      </c>
      <c r="O1881">
        <v>0.99859022556390897</v>
      </c>
    </row>
    <row r="1882" spans="7:15" x14ac:dyDescent="0.2">
      <c r="G1882">
        <v>0.97316865417376397</v>
      </c>
      <c r="O1882">
        <v>0.99859022556390897</v>
      </c>
    </row>
    <row r="1883" spans="7:15" x14ac:dyDescent="0.2">
      <c r="G1883">
        <v>0.973381601362862</v>
      </c>
      <c r="O1883">
        <v>0.99859022556390897</v>
      </c>
    </row>
    <row r="1884" spans="7:15" x14ac:dyDescent="0.2">
      <c r="G1884">
        <v>0.97348807495740997</v>
      </c>
      <c r="O1884">
        <v>0.99859022556390897</v>
      </c>
    </row>
    <row r="1885" spans="7:15" x14ac:dyDescent="0.2">
      <c r="G1885">
        <v>0.974020442930153</v>
      </c>
      <c r="O1885">
        <v>0.99859022556390897</v>
      </c>
    </row>
    <row r="1886" spans="7:15" x14ac:dyDescent="0.2">
      <c r="G1886">
        <v>0.97433986371379899</v>
      </c>
      <c r="O1886">
        <v>0.99859022556390897</v>
      </c>
    </row>
    <row r="1887" spans="7:15" x14ac:dyDescent="0.2">
      <c r="G1887">
        <v>0.97476575809199295</v>
      </c>
      <c r="O1887">
        <v>0.99859022556390897</v>
      </c>
    </row>
    <row r="1888" spans="7:15" x14ac:dyDescent="0.2">
      <c r="G1888">
        <v>0.97519165247018702</v>
      </c>
      <c r="O1888">
        <v>0.99859022556390897</v>
      </c>
    </row>
    <row r="1889" spans="7:15" x14ac:dyDescent="0.2">
      <c r="G1889">
        <v>0.97540459965928406</v>
      </c>
      <c r="O1889">
        <v>0.99859022556390897</v>
      </c>
    </row>
    <row r="1890" spans="7:15" x14ac:dyDescent="0.2">
      <c r="G1890">
        <v>0.97572402044293005</v>
      </c>
      <c r="O1890">
        <v>0.99859022556390897</v>
      </c>
    </row>
    <row r="1891" spans="7:15" x14ac:dyDescent="0.2">
      <c r="G1891">
        <v>0.97593696763202697</v>
      </c>
      <c r="O1891">
        <v>0.99859022556390897</v>
      </c>
    </row>
    <row r="1892" spans="7:15" x14ac:dyDescent="0.2">
      <c r="G1892">
        <v>0.97614991482112401</v>
      </c>
      <c r="O1892">
        <v>0.99859022556390897</v>
      </c>
    </row>
    <row r="1893" spans="7:15" x14ac:dyDescent="0.2">
      <c r="G1893">
        <v>0.97646933560477001</v>
      </c>
      <c r="O1893">
        <v>0.99859022556390897</v>
      </c>
    </row>
    <row r="1894" spans="7:15" x14ac:dyDescent="0.2">
      <c r="G1894">
        <v>0.97657580919931797</v>
      </c>
      <c r="O1894">
        <v>0.99859022556390897</v>
      </c>
    </row>
    <row r="1895" spans="7:15" x14ac:dyDescent="0.2">
      <c r="G1895">
        <v>0.97700170357751204</v>
      </c>
      <c r="O1895">
        <v>0.99859022556390897</v>
      </c>
    </row>
    <row r="1896" spans="7:15" x14ac:dyDescent="0.2">
      <c r="G1896">
        <v>0.97732112436115803</v>
      </c>
      <c r="O1896">
        <v>0.99859022556390897</v>
      </c>
    </row>
    <row r="1897" spans="7:15" x14ac:dyDescent="0.2">
      <c r="G1897">
        <v>0.97753407155025496</v>
      </c>
      <c r="O1897">
        <v>0.99859022556390897</v>
      </c>
    </row>
    <row r="1898" spans="7:15" x14ac:dyDescent="0.2">
      <c r="G1898">
        <v>0.97764054514480403</v>
      </c>
      <c r="O1898">
        <v>0.99859022556390897</v>
      </c>
    </row>
    <row r="1899" spans="7:15" x14ac:dyDescent="0.2">
      <c r="G1899">
        <v>0.97817291311754595</v>
      </c>
      <c r="O1899">
        <v>0.99859022556390897</v>
      </c>
    </row>
    <row r="1900" spans="7:15" x14ac:dyDescent="0.2">
      <c r="G1900">
        <v>0.97859880749574102</v>
      </c>
      <c r="O1900">
        <v>0.99859022556390897</v>
      </c>
    </row>
    <row r="1901" spans="7:15" x14ac:dyDescent="0.2">
      <c r="G1901">
        <v>0.97923764906303201</v>
      </c>
      <c r="O1901">
        <v>0.99859022556390897</v>
      </c>
    </row>
    <row r="1902" spans="7:15" x14ac:dyDescent="0.2">
      <c r="G1902">
        <v>0.97945059625212905</v>
      </c>
      <c r="O1902">
        <v>0.99859022556390897</v>
      </c>
    </row>
    <row r="1903" spans="7:15" x14ac:dyDescent="0.2">
      <c r="G1903">
        <v>0.97955706984667801</v>
      </c>
      <c r="O1903">
        <v>0.99859022556390897</v>
      </c>
    </row>
    <row r="1904" spans="7:15" x14ac:dyDescent="0.2">
      <c r="G1904">
        <v>0.97977001703577504</v>
      </c>
      <c r="O1904">
        <v>0.99859022556390897</v>
      </c>
    </row>
    <row r="1905" spans="7:15" x14ac:dyDescent="0.2">
      <c r="G1905">
        <v>0.98126064735945395</v>
      </c>
      <c r="O1905">
        <v>0.99859022556390897</v>
      </c>
    </row>
    <row r="1906" spans="7:15" x14ac:dyDescent="0.2">
      <c r="G1906">
        <v>0.98126064735945395</v>
      </c>
      <c r="O1906">
        <v>0.99906015037593898</v>
      </c>
    </row>
    <row r="1907" spans="7:15" x14ac:dyDescent="0.2">
      <c r="G1907">
        <v>0.98243185689948898</v>
      </c>
      <c r="O1907">
        <v>0.99906015037593898</v>
      </c>
    </row>
    <row r="1908" spans="7:15" x14ac:dyDescent="0.2">
      <c r="G1908">
        <v>0.98264480408858601</v>
      </c>
      <c r="O1908">
        <v>0.99906015037593898</v>
      </c>
    </row>
    <row r="1909" spans="7:15" x14ac:dyDescent="0.2">
      <c r="G1909">
        <v>0.98307069846677997</v>
      </c>
      <c r="O1909">
        <v>0.99906015037593898</v>
      </c>
    </row>
    <row r="1910" spans="7:15" x14ac:dyDescent="0.2">
      <c r="G1910">
        <v>0.983283645655877</v>
      </c>
      <c r="O1910">
        <v>0.99906015037593898</v>
      </c>
    </row>
    <row r="1911" spans="7:15" x14ac:dyDescent="0.2">
      <c r="G1911">
        <v>0.98477427597955702</v>
      </c>
      <c r="O1911">
        <v>0.99906015037593898</v>
      </c>
    </row>
    <row r="1912" spans="7:15" x14ac:dyDescent="0.2">
      <c r="G1912">
        <v>0.98498722316865395</v>
      </c>
      <c r="O1912">
        <v>0.99906015037593898</v>
      </c>
    </row>
    <row r="1913" spans="7:15" x14ac:dyDescent="0.2">
      <c r="G1913">
        <v>0.98605195911413901</v>
      </c>
      <c r="O1913">
        <v>0.99906015037593898</v>
      </c>
    </row>
    <row r="1914" spans="7:15" x14ac:dyDescent="0.2">
      <c r="G1914">
        <v>0.98626490630323604</v>
      </c>
      <c r="O1914">
        <v>0.99906015037593898</v>
      </c>
    </row>
    <row r="1915" spans="7:15" x14ac:dyDescent="0.2">
      <c r="G1915">
        <v>0.99094974446337303</v>
      </c>
      <c r="O1915">
        <v>0.99906015037593898</v>
      </c>
    </row>
    <row r="1916" spans="7:15" x14ac:dyDescent="0.2">
      <c r="G1916">
        <v>0.99116269165246995</v>
      </c>
      <c r="O1916">
        <v>0.99906015037593898</v>
      </c>
    </row>
    <row r="1917" spans="7:15" x14ac:dyDescent="0.2">
      <c r="G1917">
        <v>0.99222742759795501</v>
      </c>
      <c r="O1917">
        <v>0.99906015037593898</v>
      </c>
    </row>
    <row r="1918" spans="7:15" x14ac:dyDescent="0.2">
      <c r="G1918">
        <v>0.99244037478705205</v>
      </c>
      <c r="O1918">
        <v>0.99906015037593898</v>
      </c>
    </row>
    <row r="1919" spans="7:15" x14ac:dyDescent="0.2">
      <c r="G1919">
        <v>0.993505110732538</v>
      </c>
      <c r="O1919">
        <v>0.99906015037593898</v>
      </c>
    </row>
    <row r="1920" spans="7:15" x14ac:dyDescent="0.2">
      <c r="G1920">
        <v>0.99371805792163503</v>
      </c>
      <c r="O1920">
        <v>0.99906015037593898</v>
      </c>
    </row>
    <row r="1921" spans="7:15" x14ac:dyDescent="0.2">
      <c r="G1921">
        <v>0.99467632027257202</v>
      </c>
      <c r="O1921">
        <v>0.99906015037593898</v>
      </c>
    </row>
    <row r="1922" spans="7:15" x14ac:dyDescent="0.2">
      <c r="G1922">
        <v>0.99488926746166895</v>
      </c>
      <c r="O1922">
        <v>0.99906015037593898</v>
      </c>
    </row>
    <row r="1923" spans="7:15" x14ac:dyDescent="0.2">
      <c r="G1923">
        <v>0.99531516183986302</v>
      </c>
      <c r="O1923">
        <v>0.99906015037593898</v>
      </c>
    </row>
    <row r="1924" spans="7:15" x14ac:dyDescent="0.2">
      <c r="G1924">
        <v>0.99552810902896005</v>
      </c>
      <c r="O1924">
        <v>0.99906015037593898</v>
      </c>
    </row>
    <row r="1925" spans="7:15" x14ac:dyDescent="0.2">
      <c r="G1925">
        <v>0.99563458262350901</v>
      </c>
      <c r="O1925">
        <v>0.99906015037593898</v>
      </c>
    </row>
    <row r="1926" spans="7:15" x14ac:dyDescent="0.2">
      <c r="G1926">
        <v>0.99584752981260605</v>
      </c>
      <c r="O1926">
        <v>0.99906015037593898</v>
      </c>
    </row>
    <row r="1927" spans="7:15" x14ac:dyDescent="0.2">
      <c r="G1927">
        <v>0.99595400340715501</v>
      </c>
      <c r="O1927">
        <v>0.99906015037593898</v>
      </c>
    </row>
    <row r="1928" spans="7:15" x14ac:dyDescent="0.2">
      <c r="G1928">
        <v>0.99616695059625204</v>
      </c>
      <c r="O1928">
        <v>0.99906015037593898</v>
      </c>
    </row>
    <row r="1929" spans="7:15" x14ac:dyDescent="0.2">
      <c r="G1929">
        <v>0.99637989778534897</v>
      </c>
      <c r="O1929">
        <v>0.99906015037593898</v>
      </c>
    </row>
    <row r="1930" spans="7:15" x14ac:dyDescent="0.2">
      <c r="G1930">
        <v>0.996592844974446</v>
      </c>
      <c r="O1930">
        <v>0.99906015037593898</v>
      </c>
    </row>
    <row r="1931" spans="7:15" x14ac:dyDescent="0.2">
      <c r="G1931">
        <v>0.99925468483816005</v>
      </c>
      <c r="O1931">
        <v>0.99906015037593898</v>
      </c>
    </row>
    <row r="1932" spans="7:15" x14ac:dyDescent="0.2">
      <c r="G1932">
        <v>0.99925468483816005</v>
      </c>
      <c r="O1932">
        <v>0.99953007518796899</v>
      </c>
    </row>
    <row r="1933" spans="7:15" x14ac:dyDescent="0.2">
      <c r="G1933">
        <v>0.99989352640545104</v>
      </c>
      <c r="O1933">
        <v>0.99953007518796899</v>
      </c>
    </row>
    <row r="1934" spans="7:15" x14ac:dyDescent="0.2">
      <c r="G1934">
        <v>0.99989352640545104</v>
      </c>
      <c r="O1934">
        <v>1</v>
      </c>
    </row>
    <row r="1935" spans="7:15" x14ac:dyDescent="0.2">
      <c r="G1935">
        <v>1</v>
      </c>
      <c r="O1935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jmsellitti1@gmail.com</dc:creator>
  <cp:lastModifiedBy>jmsellitti1@gmail.com</cp:lastModifiedBy>
  <dcterms:created xsi:type="dcterms:W3CDTF">2021-08-16T15:49:14Z</dcterms:created>
  <dcterms:modified xsi:type="dcterms:W3CDTF">2021-08-19T14:35:23Z</dcterms:modified>
</cp:coreProperties>
</file>