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Ice Cream by Flavor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Flavor</t>
        </is>
      </c>
      <c r="B1" t="inlineStr">
        <is>
          <t>Sold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Pumpkin Spice</t>
        </is>
      </c>
      <c r="B5" t="n">
        <v>950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2023-05-02T14:17:34Z</dcterms:created>
  <dcterms:modified xsi:type="dcterms:W3CDTF">2023-05-02T14:17:34Z</dcterms:modified>
</cp:coreProperties>
</file>