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<sst xmlns="http://schemas.openxmlformats.org/spreadsheetml/2006/main" count="7" uniqueCount="7">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</sst>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Cat!$C$2:$C$288</c:f>
              <c:numCache>
                <c:formatCode>m/d/yyyy\ h:mm</c:formatCode>
                <c:ptCount val="287"/>
                <c:pt idx="0">
                  <c:v>42143.594444444447</c:v>
                </c:pt>
                <c:pt idx="1">
                  <c:v>42143.601388888892</c:v>
                </c:pt>
                <c:pt idx="2">
                  <c:v>42143.60833333333</c:v>
                </c:pt>
                <c:pt idx="3">
                  <c:v>42143.615277777775</c:v>
                </c:pt>
                <c:pt idx="4">
                  <c:v>42143.62222222222</c:v>
                </c:pt>
                <c:pt idx="5">
                  <c:v>42143.629166666666</c:v>
                </c:pt>
                <c:pt idx="6">
                  <c:v>42143.636111111111</c:v>
                </c:pt>
                <c:pt idx="7">
                  <c:v>42143.643055555556</c:v>
                </c:pt>
                <c:pt idx="8">
                  <c:v>42143.65</c:v>
                </c:pt>
                <c:pt idx="9">
                  <c:v>42143.656944444447</c:v>
                </c:pt>
                <c:pt idx="10">
                  <c:v>42143.663888888892</c:v>
                </c:pt>
                <c:pt idx="11">
                  <c:v>42143.67083333333</c:v>
                </c:pt>
                <c:pt idx="12">
                  <c:v>42143.677777777775</c:v>
                </c:pt>
                <c:pt idx="13">
                  <c:v>42143.68472222222</c:v>
                </c:pt>
                <c:pt idx="14">
                  <c:v>42143.691666666666</c:v>
                </c:pt>
                <c:pt idx="15">
                  <c:v>42143.698611111111</c:v>
                </c:pt>
                <c:pt idx="16">
                  <c:v>42143.705555555556</c:v>
                </c:pt>
                <c:pt idx="17">
                  <c:v>42143.712500000001</c:v>
                </c:pt>
                <c:pt idx="18">
                  <c:v>42143.719444444447</c:v>
                </c:pt>
                <c:pt idx="19">
                  <c:v>42143.726388888892</c:v>
                </c:pt>
                <c:pt idx="20">
                  <c:v>42143.73333333333</c:v>
                </c:pt>
                <c:pt idx="21">
                  <c:v>42143.740277777775</c:v>
                </c:pt>
                <c:pt idx="22">
                  <c:v>42143.74722222222</c:v>
                </c:pt>
                <c:pt idx="23">
                  <c:v>42143.754166666666</c:v>
                </c:pt>
                <c:pt idx="24">
                  <c:v>42143.761111111111</c:v>
                </c:pt>
                <c:pt idx="25">
                  <c:v>42143.768055555556</c:v>
                </c:pt>
                <c:pt idx="26">
                  <c:v>42143.775000000001</c:v>
                </c:pt>
                <c:pt idx="27">
                  <c:v>42143.781944444447</c:v>
                </c:pt>
                <c:pt idx="28">
                  <c:v>42143.788888888892</c:v>
                </c:pt>
                <c:pt idx="29">
                  <c:v>42143.79583333333</c:v>
                </c:pt>
                <c:pt idx="30">
                  <c:v>42143.802777777775</c:v>
                </c:pt>
                <c:pt idx="31">
                  <c:v>42143.80972222222</c:v>
                </c:pt>
                <c:pt idx="32">
                  <c:v>42143.816666666666</c:v>
                </c:pt>
                <c:pt idx="33">
                  <c:v>42143.823611111111</c:v>
                </c:pt>
                <c:pt idx="34">
                  <c:v>42143.830555555556</c:v>
                </c:pt>
                <c:pt idx="35">
                  <c:v>42143.837500000001</c:v>
                </c:pt>
                <c:pt idx="36">
                  <c:v>42143.844444444447</c:v>
                </c:pt>
                <c:pt idx="37">
                  <c:v>42143.851388888892</c:v>
                </c:pt>
                <c:pt idx="38">
                  <c:v>42143.85833333333</c:v>
                </c:pt>
                <c:pt idx="39">
                  <c:v>42143.865277777775</c:v>
                </c:pt>
                <c:pt idx="40">
                  <c:v>42143.87222222222</c:v>
                </c:pt>
                <c:pt idx="41">
                  <c:v>42143.879166666666</c:v>
                </c:pt>
                <c:pt idx="42">
                  <c:v>42143.886111111111</c:v>
                </c:pt>
                <c:pt idx="43">
                  <c:v>42143.893055555556</c:v>
                </c:pt>
                <c:pt idx="44">
                  <c:v>42143.9</c:v>
                </c:pt>
                <c:pt idx="45">
                  <c:v>42143.906944444447</c:v>
                </c:pt>
                <c:pt idx="46">
                  <c:v>42143.913888888892</c:v>
                </c:pt>
                <c:pt idx="47">
                  <c:v>42143.92083333333</c:v>
                </c:pt>
                <c:pt idx="48">
                  <c:v>42143.927777777775</c:v>
                </c:pt>
                <c:pt idx="49">
                  <c:v>42143.93472222222</c:v>
                </c:pt>
                <c:pt idx="50">
                  <c:v>42143.941666666666</c:v>
                </c:pt>
                <c:pt idx="51">
                  <c:v>42143.948611111111</c:v>
                </c:pt>
                <c:pt idx="52">
                  <c:v>42143.955555555556</c:v>
                </c:pt>
                <c:pt idx="53">
                  <c:v>42143.962500000001</c:v>
                </c:pt>
                <c:pt idx="54">
                  <c:v>42143.969444444447</c:v>
                </c:pt>
                <c:pt idx="55">
                  <c:v>42143.976388888892</c:v>
                </c:pt>
                <c:pt idx="56">
                  <c:v>42143.98333333333</c:v>
                </c:pt>
                <c:pt idx="57">
                  <c:v>42143.990277777775</c:v>
                </c:pt>
                <c:pt idx="58">
                  <c:v>42143.99722222222</c:v>
                </c:pt>
                <c:pt idx="59">
                  <c:v>42144.004166666666</c:v>
                </c:pt>
                <c:pt idx="60">
                  <c:v>42144.011111111111</c:v>
                </c:pt>
                <c:pt idx="61">
                  <c:v>42144.018055555556</c:v>
                </c:pt>
                <c:pt idx="62">
                  <c:v>42144.025000000001</c:v>
                </c:pt>
                <c:pt idx="63">
                  <c:v>42144.031944444447</c:v>
                </c:pt>
                <c:pt idx="64">
                  <c:v>42144.038888888892</c:v>
                </c:pt>
                <c:pt idx="65">
                  <c:v>42144.04583333333</c:v>
                </c:pt>
                <c:pt idx="66">
                  <c:v>42144.052777777775</c:v>
                </c:pt>
                <c:pt idx="67">
                  <c:v>42144.05972222222</c:v>
                </c:pt>
                <c:pt idx="68">
                  <c:v>42144.066666666666</c:v>
                </c:pt>
                <c:pt idx="69">
                  <c:v>42144.073611111111</c:v>
                </c:pt>
                <c:pt idx="70">
                  <c:v>42144.080555555556</c:v>
                </c:pt>
                <c:pt idx="71">
                  <c:v>42144.087500000001</c:v>
                </c:pt>
                <c:pt idx="72">
                  <c:v>42144.094444444447</c:v>
                </c:pt>
                <c:pt idx="73">
                  <c:v>42144.101388888892</c:v>
                </c:pt>
                <c:pt idx="74">
                  <c:v>42144.10833333333</c:v>
                </c:pt>
                <c:pt idx="75">
                  <c:v>42144.115277777775</c:v>
                </c:pt>
                <c:pt idx="76">
                  <c:v>42144.12222222222</c:v>
                </c:pt>
                <c:pt idx="77">
                  <c:v>42144.129166666666</c:v>
                </c:pt>
                <c:pt idx="78">
                  <c:v>42144.136111111111</c:v>
                </c:pt>
                <c:pt idx="79">
                  <c:v>42144.143055555556</c:v>
                </c:pt>
                <c:pt idx="80">
                  <c:v>42144.15</c:v>
                </c:pt>
                <c:pt idx="81">
                  <c:v>42144.156944444447</c:v>
                </c:pt>
                <c:pt idx="82">
                  <c:v>42144.163888888892</c:v>
                </c:pt>
                <c:pt idx="83">
                  <c:v>42144.17083333333</c:v>
                </c:pt>
                <c:pt idx="84">
                  <c:v>42144.177777777775</c:v>
                </c:pt>
                <c:pt idx="85">
                  <c:v>42144.18472222222</c:v>
                </c:pt>
                <c:pt idx="86">
                  <c:v>42144.191666666666</c:v>
                </c:pt>
                <c:pt idx="87">
                  <c:v>42144.198611111111</c:v>
                </c:pt>
                <c:pt idx="88">
                  <c:v>42144.205555555556</c:v>
                </c:pt>
                <c:pt idx="89">
                  <c:v>42144.212500000001</c:v>
                </c:pt>
                <c:pt idx="90">
                  <c:v>42144.219444444447</c:v>
                </c:pt>
                <c:pt idx="91">
                  <c:v>42144.226388888892</c:v>
                </c:pt>
                <c:pt idx="92">
                  <c:v>42144.23333333333</c:v>
                </c:pt>
                <c:pt idx="93">
                  <c:v>42144.240277777775</c:v>
                </c:pt>
                <c:pt idx="94">
                  <c:v>42144.24722222222</c:v>
                </c:pt>
                <c:pt idx="95">
                  <c:v>42144.254166666666</c:v>
                </c:pt>
                <c:pt idx="96">
                  <c:v>42144.261111111111</c:v>
                </c:pt>
                <c:pt idx="97">
                  <c:v>42144.268055555556</c:v>
                </c:pt>
                <c:pt idx="98">
                  <c:v>42144.275000000001</c:v>
                </c:pt>
                <c:pt idx="99">
                  <c:v>42144.281944444447</c:v>
                </c:pt>
                <c:pt idx="100">
                  <c:v>42144.288888888892</c:v>
                </c:pt>
                <c:pt idx="101">
                  <c:v>42144.29583333333</c:v>
                </c:pt>
                <c:pt idx="102">
                  <c:v>42144.302777777775</c:v>
                </c:pt>
                <c:pt idx="103">
                  <c:v>42144.30972222222</c:v>
                </c:pt>
                <c:pt idx="104">
                  <c:v>42144.316666666666</c:v>
                </c:pt>
                <c:pt idx="105">
                  <c:v>42144.323611111111</c:v>
                </c:pt>
                <c:pt idx="106">
                  <c:v>42144.330555555556</c:v>
                </c:pt>
                <c:pt idx="107">
                  <c:v>42144.337500000001</c:v>
                </c:pt>
                <c:pt idx="108">
                  <c:v>42144.344444444447</c:v>
                </c:pt>
                <c:pt idx="109">
                  <c:v>42144.351388888892</c:v>
                </c:pt>
                <c:pt idx="110">
                  <c:v>42144.35833333333</c:v>
                </c:pt>
                <c:pt idx="111">
                  <c:v>42144.365277777775</c:v>
                </c:pt>
                <c:pt idx="112">
                  <c:v>42144.37222222222</c:v>
                </c:pt>
                <c:pt idx="113">
                  <c:v>42144.379166666666</c:v>
                </c:pt>
                <c:pt idx="114">
                  <c:v>42144.386111111111</c:v>
                </c:pt>
                <c:pt idx="115">
                  <c:v>42144.393055555556</c:v>
                </c:pt>
                <c:pt idx="116">
                  <c:v>42144.4</c:v>
                </c:pt>
                <c:pt idx="117">
                  <c:v>42144.406944444447</c:v>
                </c:pt>
                <c:pt idx="118">
                  <c:v>42144.413888888892</c:v>
                </c:pt>
                <c:pt idx="119">
                  <c:v>42144.42083333333</c:v>
                </c:pt>
                <c:pt idx="120">
                  <c:v>42144.427777777775</c:v>
                </c:pt>
                <c:pt idx="121">
                  <c:v>42144.43472222222</c:v>
                </c:pt>
                <c:pt idx="122">
                  <c:v>42144.441666666666</c:v>
                </c:pt>
                <c:pt idx="123">
                  <c:v>42144.448611111111</c:v>
                </c:pt>
                <c:pt idx="124">
                  <c:v>42144.455555555556</c:v>
                </c:pt>
                <c:pt idx="125">
                  <c:v>42144.462500000001</c:v>
                </c:pt>
                <c:pt idx="126">
                  <c:v>42144.469444444447</c:v>
                </c:pt>
                <c:pt idx="127">
                  <c:v>42144.476388888892</c:v>
                </c:pt>
                <c:pt idx="128">
                  <c:v>42144.48333333333</c:v>
                </c:pt>
                <c:pt idx="129">
                  <c:v>42144.490277777775</c:v>
                </c:pt>
                <c:pt idx="130">
                  <c:v>42144.49722222222</c:v>
                </c:pt>
                <c:pt idx="131">
                  <c:v>42144.504166666666</c:v>
                </c:pt>
                <c:pt idx="132">
                  <c:v>42144.511111111111</c:v>
                </c:pt>
                <c:pt idx="133">
                  <c:v>42144.518055555556</c:v>
                </c:pt>
                <c:pt idx="134">
                  <c:v>42144.525000000001</c:v>
                </c:pt>
                <c:pt idx="135">
                  <c:v>42144.531944444447</c:v>
                </c:pt>
                <c:pt idx="136">
                  <c:v>42144.538888888892</c:v>
                </c:pt>
                <c:pt idx="137">
                  <c:v>42144.54583333333</c:v>
                </c:pt>
                <c:pt idx="138">
                  <c:v>42144.552777777775</c:v>
                </c:pt>
                <c:pt idx="139">
                  <c:v>42144.55972222222</c:v>
                </c:pt>
                <c:pt idx="140">
                  <c:v>42144.566666666666</c:v>
                </c:pt>
                <c:pt idx="141">
                  <c:v>42144.573611111111</c:v>
                </c:pt>
                <c:pt idx="142">
                  <c:v>42144.580555555556</c:v>
                </c:pt>
                <c:pt idx="143">
                  <c:v>42144.587500000001</c:v>
                </c:pt>
                <c:pt idx="144">
                  <c:v>42144.594444444447</c:v>
                </c:pt>
                <c:pt idx="145">
                  <c:v>42144.601388888892</c:v>
                </c:pt>
                <c:pt idx="146">
                  <c:v>42144.60833333333</c:v>
                </c:pt>
                <c:pt idx="147">
                  <c:v>42144.615277777775</c:v>
                </c:pt>
                <c:pt idx="148">
                  <c:v>42144.62222222222</c:v>
                </c:pt>
                <c:pt idx="149">
                  <c:v>42144.629166666666</c:v>
                </c:pt>
                <c:pt idx="150">
                  <c:v>42144.636111111111</c:v>
                </c:pt>
                <c:pt idx="151">
                  <c:v>42144.643055555556</c:v>
                </c:pt>
                <c:pt idx="152">
                  <c:v>42144.65</c:v>
                </c:pt>
                <c:pt idx="153">
                  <c:v>42144.656944444447</c:v>
                </c:pt>
                <c:pt idx="154">
                  <c:v>42144.663888888892</c:v>
                </c:pt>
                <c:pt idx="155">
                  <c:v>42144.67083333333</c:v>
                </c:pt>
                <c:pt idx="156">
                  <c:v>42144.677777777775</c:v>
                </c:pt>
                <c:pt idx="157">
                  <c:v>42144.68472222222</c:v>
                </c:pt>
                <c:pt idx="158">
                  <c:v>42144.691666666666</c:v>
                </c:pt>
                <c:pt idx="159">
                  <c:v>42144.698611111111</c:v>
                </c:pt>
                <c:pt idx="160">
                  <c:v>42144.705555555556</c:v>
                </c:pt>
                <c:pt idx="161">
                  <c:v>42144.712500000001</c:v>
                </c:pt>
                <c:pt idx="162">
                  <c:v>42144.719444444447</c:v>
                </c:pt>
                <c:pt idx="163">
                  <c:v>42144.726388888892</c:v>
                </c:pt>
                <c:pt idx="164">
                  <c:v>42144.73333333333</c:v>
                </c:pt>
                <c:pt idx="165">
                  <c:v>42144.740277777775</c:v>
                </c:pt>
                <c:pt idx="166">
                  <c:v>42144.74722222222</c:v>
                </c:pt>
                <c:pt idx="167">
                  <c:v>42144.754166666666</c:v>
                </c:pt>
                <c:pt idx="168">
                  <c:v>42144.761111111111</c:v>
                </c:pt>
                <c:pt idx="169">
                  <c:v>42144.768055555556</c:v>
                </c:pt>
                <c:pt idx="170">
                  <c:v>42144.775000000001</c:v>
                </c:pt>
                <c:pt idx="171">
                  <c:v>42144.781944444447</c:v>
                </c:pt>
                <c:pt idx="172">
                  <c:v>42144.788888888892</c:v>
                </c:pt>
                <c:pt idx="173">
                  <c:v>42144.79583333333</c:v>
                </c:pt>
                <c:pt idx="174">
                  <c:v>42144.802777777775</c:v>
                </c:pt>
                <c:pt idx="175">
                  <c:v>42144.80972222222</c:v>
                </c:pt>
                <c:pt idx="176">
                  <c:v>42144.816666666666</c:v>
                </c:pt>
                <c:pt idx="177">
                  <c:v>42144.823611111111</c:v>
                </c:pt>
                <c:pt idx="178">
                  <c:v>42144.830555555556</c:v>
                </c:pt>
                <c:pt idx="179">
                  <c:v>42144.837500000001</c:v>
                </c:pt>
                <c:pt idx="180">
                  <c:v>42144.844444444447</c:v>
                </c:pt>
                <c:pt idx="181">
                  <c:v>42144.851388888892</c:v>
                </c:pt>
                <c:pt idx="182">
                  <c:v>42144.85833333333</c:v>
                </c:pt>
                <c:pt idx="183">
                  <c:v>42144.865277777775</c:v>
                </c:pt>
                <c:pt idx="184">
                  <c:v>42144.87222222222</c:v>
                </c:pt>
                <c:pt idx="185">
                  <c:v>42144.879166666666</c:v>
                </c:pt>
                <c:pt idx="186">
                  <c:v>42144.886111111111</c:v>
                </c:pt>
                <c:pt idx="187">
                  <c:v>42144.893055555556</c:v>
                </c:pt>
                <c:pt idx="188">
                  <c:v>42144.9</c:v>
                </c:pt>
                <c:pt idx="189">
                  <c:v>42144.906944444447</c:v>
                </c:pt>
                <c:pt idx="190">
                  <c:v>42144.913888888892</c:v>
                </c:pt>
                <c:pt idx="191">
                  <c:v>42144.92083333333</c:v>
                </c:pt>
                <c:pt idx="192">
                  <c:v>42144.927777777775</c:v>
                </c:pt>
                <c:pt idx="193">
                  <c:v>42144.93472222222</c:v>
                </c:pt>
                <c:pt idx="194">
                  <c:v>42144.941666666666</c:v>
                </c:pt>
                <c:pt idx="195">
                  <c:v>42144.948611111111</c:v>
                </c:pt>
                <c:pt idx="196">
                  <c:v>42144.955555555556</c:v>
                </c:pt>
                <c:pt idx="197">
                  <c:v>42144.962500000001</c:v>
                </c:pt>
                <c:pt idx="198">
                  <c:v>42144.969444444447</c:v>
                </c:pt>
                <c:pt idx="199">
                  <c:v>42144.976388888892</c:v>
                </c:pt>
                <c:pt idx="200">
                  <c:v>42144.98333333333</c:v>
                </c:pt>
                <c:pt idx="201">
                  <c:v>42144.990277777775</c:v>
                </c:pt>
                <c:pt idx="202">
                  <c:v>42144.99722222222</c:v>
                </c:pt>
                <c:pt idx="203">
                  <c:v>42145.004166666666</c:v>
                </c:pt>
                <c:pt idx="204">
                  <c:v>42145.011111111111</c:v>
                </c:pt>
                <c:pt idx="205">
                  <c:v>42145.018055555556</c:v>
                </c:pt>
                <c:pt idx="206">
                  <c:v>42145.025000000001</c:v>
                </c:pt>
                <c:pt idx="207">
                  <c:v>42145.031944444447</c:v>
                </c:pt>
                <c:pt idx="208">
                  <c:v>42145.038888888892</c:v>
                </c:pt>
                <c:pt idx="209">
                  <c:v>42145.04583333333</c:v>
                </c:pt>
                <c:pt idx="210">
                  <c:v>42145.052777777775</c:v>
                </c:pt>
                <c:pt idx="211">
                  <c:v>42145.05972222222</c:v>
                </c:pt>
                <c:pt idx="212">
                  <c:v>42145.066666666666</c:v>
                </c:pt>
                <c:pt idx="213">
                  <c:v>42145.073611111111</c:v>
                </c:pt>
                <c:pt idx="214">
                  <c:v>42145.080555555556</c:v>
                </c:pt>
                <c:pt idx="215">
                  <c:v>42145.087500000001</c:v>
                </c:pt>
                <c:pt idx="216">
                  <c:v>42145.094444444447</c:v>
                </c:pt>
                <c:pt idx="217">
                  <c:v>42145.101388888892</c:v>
                </c:pt>
                <c:pt idx="218">
                  <c:v>42145.10833333333</c:v>
                </c:pt>
                <c:pt idx="219">
                  <c:v>42145.115277777775</c:v>
                </c:pt>
                <c:pt idx="220">
                  <c:v>42145.12222222222</c:v>
                </c:pt>
                <c:pt idx="221">
                  <c:v>42145.129166666666</c:v>
                </c:pt>
                <c:pt idx="222">
                  <c:v>42145.136111111111</c:v>
                </c:pt>
                <c:pt idx="223">
                  <c:v>42145.143055555556</c:v>
                </c:pt>
                <c:pt idx="224">
                  <c:v>42145.15</c:v>
                </c:pt>
                <c:pt idx="225">
                  <c:v>42145.156944444447</c:v>
                </c:pt>
                <c:pt idx="226">
                  <c:v>42145.163888888892</c:v>
                </c:pt>
                <c:pt idx="227">
                  <c:v>42145.17083333333</c:v>
                </c:pt>
                <c:pt idx="228">
                  <c:v>42145.177777777775</c:v>
                </c:pt>
                <c:pt idx="229">
                  <c:v>42145.18472222222</c:v>
                </c:pt>
                <c:pt idx="230">
                  <c:v>42145.191666666666</c:v>
                </c:pt>
                <c:pt idx="231">
                  <c:v>42145.198611111111</c:v>
                </c:pt>
                <c:pt idx="232">
                  <c:v>42145.205555555556</c:v>
                </c:pt>
                <c:pt idx="233">
                  <c:v>42145.212500000001</c:v>
                </c:pt>
                <c:pt idx="234">
                  <c:v>42145.219444444447</c:v>
                </c:pt>
                <c:pt idx="235">
                  <c:v>42145.226388888892</c:v>
                </c:pt>
                <c:pt idx="236">
                  <c:v>42145.23333333333</c:v>
                </c:pt>
                <c:pt idx="237">
                  <c:v>42145.240277777775</c:v>
                </c:pt>
                <c:pt idx="238">
                  <c:v>42145.24722222222</c:v>
                </c:pt>
                <c:pt idx="239">
                  <c:v>42145.254166666666</c:v>
                </c:pt>
                <c:pt idx="240">
                  <c:v>42145.261111111111</c:v>
                </c:pt>
                <c:pt idx="241">
                  <c:v>42145.268055555556</c:v>
                </c:pt>
                <c:pt idx="242">
                  <c:v>42145.275000000001</c:v>
                </c:pt>
                <c:pt idx="243">
                  <c:v>42145.281944444447</c:v>
                </c:pt>
                <c:pt idx="244">
                  <c:v>42145.288888888892</c:v>
                </c:pt>
                <c:pt idx="245">
                  <c:v>42145.29583333333</c:v>
                </c:pt>
                <c:pt idx="246">
                  <c:v>42145.302777777775</c:v>
                </c:pt>
                <c:pt idx="247">
                  <c:v>42145.30972222222</c:v>
                </c:pt>
                <c:pt idx="248">
                  <c:v>42145.316666666666</c:v>
                </c:pt>
                <c:pt idx="249">
                  <c:v>42145.323611111111</c:v>
                </c:pt>
                <c:pt idx="250">
                  <c:v>42145.330555555556</c:v>
                </c:pt>
                <c:pt idx="251">
                  <c:v>42145.337500000001</c:v>
                </c:pt>
                <c:pt idx="252">
                  <c:v>42145.344444444447</c:v>
                </c:pt>
                <c:pt idx="253">
                  <c:v>42145.351388888892</c:v>
                </c:pt>
                <c:pt idx="254">
                  <c:v>42145.35833333333</c:v>
                </c:pt>
                <c:pt idx="255">
                  <c:v>42145.365277777775</c:v>
                </c:pt>
                <c:pt idx="256">
                  <c:v>42145.37222222222</c:v>
                </c:pt>
                <c:pt idx="257">
                  <c:v>42145.379166666666</c:v>
                </c:pt>
                <c:pt idx="258">
                  <c:v>42145.386111111111</c:v>
                </c:pt>
                <c:pt idx="259">
                  <c:v>42145.393055555556</c:v>
                </c:pt>
                <c:pt idx="260">
                  <c:v>42145.4</c:v>
                </c:pt>
                <c:pt idx="261">
                  <c:v>42145.406944444447</c:v>
                </c:pt>
                <c:pt idx="262">
                  <c:v>42145.413888888892</c:v>
                </c:pt>
                <c:pt idx="263">
                  <c:v>42145.42083333333</c:v>
                </c:pt>
                <c:pt idx="264">
                  <c:v>42145.427777777775</c:v>
                </c:pt>
                <c:pt idx="265">
                  <c:v>42145.43472222222</c:v>
                </c:pt>
                <c:pt idx="266">
                  <c:v>42145.441666666666</c:v>
                </c:pt>
                <c:pt idx="267">
                  <c:v>42145.448611111111</c:v>
                </c:pt>
                <c:pt idx="268">
                  <c:v>42145.455555555556</c:v>
                </c:pt>
                <c:pt idx="269">
                  <c:v>42145.462500000001</c:v>
                </c:pt>
                <c:pt idx="270">
                  <c:v>42145.469444444447</c:v>
                </c:pt>
                <c:pt idx="271">
                  <c:v>42145.476388888892</c:v>
                </c:pt>
                <c:pt idx="272">
                  <c:v>42145.48333333333</c:v>
                </c:pt>
                <c:pt idx="273">
                  <c:v>42145.490277777775</c:v>
                </c:pt>
                <c:pt idx="274">
                  <c:v>42145.49722222222</c:v>
                </c:pt>
                <c:pt idx="275">
                  <c:v>42145.504166666666</c:v>
                </c:pt>
                <c:pt idx="276">
                  <c:v>42145.511111111111</c:v>
                </c:pt>
                <c:pt idx="277">
                  <c:v>42145.518055555556</c:v>
                </c:pt>
                <c:pt idx="278">
                  <c:v>42145.525000000001</c:v>
                </c:pt>
                <c:pt idx="279">
                  <c:v>42145.531944444447</c:v>
                </c:pt>
                <c:pt idx="280">
                  <c:v>42145.538888888892</c:v>
                </c:pt>
                <c:pt idx="281">
                  <c:v>42145.54583333333</c:v>
                </c:pt>
                <c:pt idx="282">
                  <c:v>42145.552777777775</c:v>
                </c:pt>
                <c:pt idx="283">
                  <c:v>42145.55972222222</c:v>
                </c:pt>
                <c:pt idx="284">
                  <c:v>42145.566666666666</c:v>
                </c:pt>
              </c:numCache>
            </c:numRef>
          </c:xVal>
          <c:yVal>
            <c:numRef>
              <c:f>Cat!$D$2:$D$288</c:f>
              <c:numCache>
                <c:formatCode>General</c:formatCode>
                <c:ptCount val="287"/>
                <c:pt idx="0">
                  <c:v>23.033125999999999</c:v>
                </c:pt>
                <c:pt idx="1">
                  <c:v>22.966528</c:v>
                </c:pt>
                <c:pt idx="2">
                  <c:v>22.941552999999999</c:v>
                </c:pt>
                <c:pt idx="3">
                  <c:v>22.874952</c:v>
                </c:pt>
                <c:pt idx="4">
                  <c:v>22.808350999999998</c:v>
                </c:pt>
                <c:pt idx="5">
                  <c:v>22.708445999999999</c:v>
                </c:pt>
                <c:pt idx="6">
                  <c:v>22.641840999999999</c:v>
                </c:pt>
                <c:pt idx="7">
                  <c:v>22.575234999999999</c:v>
                </c:pt>
                <c:pt idx="8">
                  <c:v>22.383731999999998</c:v>
                </c:pt>
                <c:pt idx="9">
                  <c:v>22.142249</c:v>
                </c:pt>
                <c:pt idx="10">
                  <c:v>21.934049999999999</c:v>
                </c:pt>
                <c:pt idx="11">
                  <c:v>21.742483</c:v>
                </c:pt>
                <c:pt idx="12">
                  <c:v>21.625864</c:v>
                </c:pt>
                <c:pt idx="13">
                  <c:v>21.534227000000001</c:v>
                </c:pt>
                <c:pt idx="14">
                  <c:v>21.409257</c:v>
                </c:pt>
                <c:pt idx="15">
                  <c:v>21.350933000000001</c:v>
                </c:pt>
                <c:pt idx="16">
                  <c:v>21.275941</c:v>
                </c:pt>
                <c:pt idx="17">
                  <c:v>21.242609000000002</c:v>
                </c:pt>
                <c:pt idx="18">
                  <c:v>21.167608000000001</c:v>
                </c:pt>
                <c:pt idx="19">
                  <c:v>21.142606000000001</c:v>
                </c:pt>
                <c:pt idx="20">
                  <c:v>21.084267000000001</c:v>
                </c:pt>
                <c:pt idx="21">
                  <c:v>20.967576999999999</c:v>
                </c:pt>
                <c:pt idx="22">
                  <c:v>20.900888999999999</c:v>
                </c:pt>
                <c:pt idx="23">
                  <c:v>20.800847999999998</c:v>
                </c:pt>
                <c:pt idx="24">
                  <c:v>20.717471</c:v>
                </c:pt>
                <c:pt idx="25">
                  <c:v>20.675778999999999</c:v>
                </c:pt>
                <c:pt idx="26">
                  <c:v>20.650762</c:v>
                </c:pt>
                <c:pt idx="27">
                  <c:v>20.600726999999999</c:v>
                </c:pt>
                <c:pt idx="28">
                  <c:v>20.559028000000001</c:v>
                </c:pt>
                <c:pt idx="29">
                  <c:v>20.517326000000001</c:v>
                </c:pt>
                <c:pt idx="30">
                  <c:v>20.442257000000001</c:v>
                </c:pt>
                <c:pt idx="31">
                  <c:v>20.358836</c:v>
                </c:pt>
                <c:pt idx="32">
                  <c:v>20.292090999999999</c:v>
                </c:pt>
                <c:pt idx="33">
                  <c:v>20.242028000000001</c:v>
                </c:pt>
                <c:pt idx="34">
                  <c:v>20.200305</c:v>
                </c:pt>
                <c:pt idx="35">
                  <c:v>20.191960999999999</c:v>
                </c:pt>
                <c:pt idx="36">
                  <c:v>20.166924999999999</c:v>
                </c:pt>
                <c:pt idx="37">
                  <c:v>20.100159000000001</c:v>
                </c:pt>
                <c:pt idx="38">
                  <c:v>20.025036</c:v>
                </c:pt>
                <c:pt idx="39">
                  <c:v>19.958252000000002</c:v>
                </c:pt>
                <c:pt idx="40">
                  <c:v>19.908158</c:v>
                </c:pt>
                <c:pt idx="41">
                  <c:v>19.883109000000001</c:v>
                </c:pt>
                <c:pt idx="42">
                  <c:v>19.908158</c:v>
                </c:pt>
                <c:pt idx="43">
                  <c:v>19.899809000000001</c:v>
                </c:pt>
                <c:pt idx="44">
                  <c:v>19.908158</c:v>
                </c:pt>
                <c:pt idx="45">
                  <c:v>19.891459000000001</c:v>
                </c:pt>
                <c:pt idx="46">
                  <c:v>19.899809000000001</c:v>
                </c:pt>
                <c:pt idx="47">
                  <c:v>19.908158</c:v>
                </c:pt>
                <c:pt idx="48">
                  <c:v>19.874759999999998</c:v>
                </c:pt>
                <c:pt idx="49">
                  <c:v>19.841359000000001</c:v>
                </c:pt>
                <c:pt idx="50">
                  <c:v>19.799603999999999</c:v>
                </c:pt>
                <c:pt idx="51">
                  <c:v>19.774550000000001</c:v>
                </c:pt>
                <c:pt idx="52">
                  <c:v>19.741142</c:v>
                </c:pt>
                <c:pt idx="53">
                  <c:v>19.691026000000001</c:v>
                </c:pt>
                <c:pt idx="54">
                  <c:v>19.657612</c:v>
                </c:pt>
                <c:pt idx="55">
                  <c:v>19.649258</c:v>
                </c:pt>
                <c:pt idx="56">
                  <c:v>19.649258</c:v>
                </c:pt>
                <c:pt idx="57">
                  <c:v>19.640903999999999</c:v>
                </c:pt>
                <c:pt idx="58">
                  <c:v>19.640903999999999</c:v>
                </c:pt>
                <c:pt idx="59">
                  <c:v>19.649258</c:v>
                </c:pt>
                <c:pt idx="60">
                  <c:v>19.682672</c:v>
                </c:pt>
                <c:pt idx="61">
                  <c:v>19.699379</c:v>
                </c:pt>
                <c:pt idx="62">
                  <c:v>19.716085</c:v>
                </c:pt>
                <c:pt idx="63">
                  <c:v>19.741142</c:v>
                </c:pt>
                <c:pt idx="64">
                  <c:v>19.782900999999999</c:v>
                </c:pt>
                <c:pt idx="65">
                  <c:v>19.816306000000001</c:v>
                </c:pt>
                <c:pt idx="66">
                  <c:v>19.807955</c:v>
                </c:pt>
                <c:pt idx="67">
                  <c:v>19.816306000000001</c:v>
                </c:pt>
                <c:pt idx="68">
                  <c:v>19.833008</c:v>
                </c:pt>
                <c:pt idx="69">
                  <c:v>19.833008</c:v>
                </c:pt>
                <c:pt idx="70">
                  <c:v>19.841359000000001</c:v>
                </c:pt>
                <c:pt idx="71">
                  <c:v>19.849709000000001</c:v>
                </c:pt>
                <c:pt idx="72">
                  <c:v>19.874759999999998</c:v>
                </c:pt>
                <c:pt idx="73">
                  <c:v>19.891459000000001</c:v>
                </c:pt>
                <c:pt idx="74">
                  <c:v>19.899809000000001</c:v>
                </c:pt>
                <c:pt idx="75">
                  <c:v>19.891459000000001</c:v>
                </c:pt>
                <c:pt idx="76">
                  <c:v>19.908158</c:v>
                </c:pt>
                <c:pt idx="77">
                  <c:v>19.908158</c:v>
                </c:pt>
                <c:pt idx="78">
                  <c:v>19.916508</c:v>
                </c:pt>
                <c:pt idx="79">
                  <c:v>19.899809000000001</c:v>
                </c:pt>
                <c:pt idx="80">
                  <c:v>19.908158</c:v>
                </c:pt>
                <c:pt idx="81">
                  <c:v>19.891459000000001</c:v>
                </c:pt>
                <c:pt idx="82">
                  <c:v>19.874759999999998</c:v>
                </c:pt>
                <c:pt idx="83">
                  <c:v>19.866409999999998</c:v>
                </c:pt>
                <c:pt idx="84">
                  <c:v>19.866409999999998</c:v>
                </c:pt>
                <c:pt idx="85">
                  <c:v>19.858059000000001</c:v>
                </c:pt>
                <c:pt idx="86">
                  <c:v>19.849709000000001</c:v>
                </c:pt>
                <c:pt idx="87">
                  <c:v>19.841359000000001</c:v>
                </c:pt>
                <c:pt idx="88">
                  <c:v>19.824656999999998</c:v>
                </c:pt>
                <c:pt idx="89">
                  <c:v>19.807955</c:v>
                </c:pt>
                <c:pt idx="90">
                  <c:v>19.799603999999999</c:v>
                </c:pt>
                <c:pt idx="91">
                  <c:v>19.782900999999999</c:v>
                </c:pt>
                <c:pt idx="92">
                  <c:v>19.766197999999999</c:v>
                </c:pt>
                <c:pt idx="93">
                  <c:v>19.741142</c:v>
                </c:pt>
                <c:pt idx="94">
                  <c:v>19.724437000000002</c:v>
                </c:pt>
                <c:pt idx="95">
                  <c:v>19.699379</c:v>
                </c:pt>
                <c:pt idx="96">
                  <c:v>19.699379</c:v>
                </c:pt>
                <c:pt idx="97">
                  <c:v>19.757846000000001</c:v>
                </c:pt>
                <c:pt idx="98">
                  <c:v>19.774550000000001</c:v>
                </c:pt>
                <c:pt idx="99">
                  <c:v>19.774550000000001</c:v>
                </c:pt>
                <c:pt idx="100">
                  <c:v>19.791253000000001</c:v>
                </c:pt>
                <c:pt idx="101">
                  <c:v>19.782900999999999</c:v>
                </c:pt>
                <c:pt idx="102">
                  <c:v>19.749493999999999</c:v>
                </c:pt>
                <c:pt idx="103">
                  <c:v>19.724437000000002</c:v>
                </c:pt>
                <c:pt idx="104">
                  <c:v>19.707732</c:v>
                </c:pt>
                <c:pt idx="105">
                  <c:v>19.724437000000002</c:v>
                </c:pt>
                <c:pt idx="106">
                  <c:v>19.741142</c:v>
                </c:pt>
                <c:pt idx="107">
                  <c:v>19.757846000000001</c:v>
                </c:pt>
                <c:pt idx="108">
                  <c:v>19.782900999999999</c:v>
                </c:pt>
                <c:pt idx="109">
                  <c:v>19.824656999999998</c:v>
                </c:pt>
                <c:pt idx="110">
                  <c:v>19.908158</c:v>
                </c:pt>
                <c:pt idx="111">
                  <c:v>19.991644999999998</c:v>
                </c:pt>
                <c:pt idx="112">
                  <c:v>20.066772</c:v>
                </c:pt>
                <c:pt idx="113">
                  <c:v>20.133543</c:v>
                </c:pt>
                <c:pt idx="114">
                  <c:v>20.175270000000001</c:v>
                </c:pt>
                <c:pt idx="115">
                  <c:v>20.250371999999999</c:v>
                </c:pt>
                <c:pt idx="116">
                  <c:v>20.317122000000001</c:v>
                </c:pt>
                <c:pt idx="117">
                  <c:v>20.400548000000001</c:v>
                </c:pt>
                <c:pt idx="118">
                  <c:v>20.525666999999999</c:v>
                </c:pt>
                <c:pt idx="119">
                  <c:v>20.684117000000001</c:v>
                </c:pt>
                <c:pt idx="120">
                  <c:v>20.784172999999999</c:v>
                </c:pt>
                <c:pt idx="121">
                  <c:v>20.917562</c:v>
                </c:pt>
                <c:pt idx="122">
                  <c:v>21.075932000000002</c:v>
                </c:pt>
                <c:pt idx="123">
                  <c:v>21.184275</c:v>
                </c:pt>
                <c:pt idx="124">
                  <c:v>21.359265000000001</c:v>
                </c:pt>
                <c:pt idx="125">
                  <c:v>21.55922</c:v>
                </c:pt>
                <c:pt idx="126">
                  <c:v>21.700834</c:v>
                </c:pt>
                <c:pt idx="127">
                  <c:v>21.867419999999999</c:v>
                </c:pt>
                <c:pt idx="128">
                  <c:v>22.050644999999999</c:v>
                </c:pt>
                <c:pt idx="129">
                  <c:v>22.23385</c:v>
                </c:pt>
                <c:pt idx="130">
                  <c:v>22.417038000000002</c:v>
                </c:pt>
                <c:pt idx="131">
                  <c:v>22.558582999999999</c:v>
                </c:pt>
                <c:pt idx="132">
                  <c:v>22.650167</c:v>
                </c:pt>
                <c:pt idx="133">
                  <c:v>22.725097000000002</c:v>
                </c:pt>
                <c:pt idx="134">
                  <c:v>22.833327000000001</c:v>
                </c:pt>
                <c:pt idx="135">
                  <c:v>22.883277</c:v>
                </c:pt>
                <c:pt idx="136">
                  <c:v>23.008151999999999</c:v>
                </c:pt>
                <c:pt idx="137">
                  <c:v>23.116372999999999</c:v>
                </c:pt>
                <c:pt idx="138">
                  <c:v>23.182970000000001</c:v>
                </c:pt>
                <c:pt idx="139">
                  <c:v>23.066424999999999</c:v>
                </c:pt>
                <c:pt idx="140">
                  <c:v>23.041450999999999</c:v>
                </c:pt>
                <c:pt idx="141">
                  <c:v>23.058101000000001</c:v>
                </c:pt>
                <c:pt idx="142">
                  <c:v>23.041450999999999</c:v>
                </c:pt>
                <c:pt idx="143">
                  <c:v>22.966528</c:v>
                </c:pt>
                <c:pt idx="144">
                  <c:v>22.891603</c:v>
                </c:pt>
                <c:pt idx="145">
                  <c:v>22.808350999999998</c:v>
                </c:pt>
                <c:pt idx="146">
                  <c:v>22.766724</c:v>
                </c:pt>
                <c:pt idx="147">
                  <c:v>22.77505</c:v>
                </c:pt>
                <c:pt idx="148">
                  <c:v>22.800025999999999</c:v>
                </c:pt>
                <c:pt idx="149">
                  <c:v>22.708445999999999</c:v>
                </c:pt>
                <c:pt idx="150">
                  <c:v>22.658493</c:v>
                </c:pt>
                <c:pt idx="151">
                  <c:v>22.68347</c:v>
                </c:pt>
                <c:pt idx="152">
                  <c:v>22.558582999999999</c:v>
                </c:pt>
                <c:pt idx="153">
                  <c:v>22.400385</c:v>
                </c:pt>
                <c:pt idx="154">
                  <c:v>22.242177000000002</c:v>
                </c:pt>
                <c:pt idx="155">
                  <c:v>22.125594</c:v>
                </c:pt>
                <c:pt idx="156">
                  <c:v>21.992348</c:v>
                </c:pt>
                <c:pt idx="157">
                  <c:v>21.875748999999999</c:v>
                </c:pt>
                <c:pt idx="158">
                  <c:v>21.809117000000001</c:v>
                </c:pt>
                <c:pt idx="159">
                  <c:v>21.750812</c:v>
                </c:pt>
                <c:pt idx="160">
                  <c:v>21.709164000000001</c:v>
                </c:pt>
                <c:pt idx="161">
                  <c:v>21.650853999999999</c:v>
                </c:pt>
                <c:pt idx="162">
                  <c:v>21.584212000000001</c:v>
                </c:pt>
                <c:pt idx="163">
                  <c:v>21.525895999999999</c:v>
                </c:pt>
                <c:pt idx="164">
                  <c:v>21.434252000000001</c:v>
                </c:pt>
                <c:pt idx="165">
                  <c:v>21.359265000000001</c:v>
                </c:pt>
                <c:pt idx="166">
                  <c:v>21.250941999999998</c:v>
                </c:pt>
                <c:pt idx="167">
                  <c:v>21.117604</c:v>
                </c:pt>
                <c:pt idx="168">
                  <c:v>21.000917999999999</c:v>
                </c:pt>
                <c:pt idx="169">
                  <c:v>20.884217</c:v>
                </c:pt>
                <c:pt idx="170">
                  <c:v>20.800847999999998</c:v>
                </c:pt>
                <c:pt idx="171">
                  <c:v>20.759160999999999</c:v>
                </c:pt>
                <c:pt idx="172">
                  <c:v>20.709133000000001</c:v>
                </c:pt>
                <c:pt idx="173">
                  <c:v>20.659101</c:v>
                </c:pt>
                <c:pt idx="174">
                  <c:v>20.625744999999998</c:v>
                </c:pt>
                <c:pt idx="175">
                  <c:v>20.584047000000002</c:v>
                </c:pt>
                <c:pt idx="176">
                  <c:v>20.559028000000001</c:v>
                </c:pt>
                <c:pt idx="177">
                  <c:v>20.567367999999998</c:v>
                </c:pt>
                <c:pt idx="178">
                  <c:v>20.567367999999998</c:v>
                </c:pt>
                <c:pt idx="179">
                  <c:v>20.559028000000001</c:v>
                </c:pt>
                <c:pt idx="180">
                  <c:v>20.575707999999999</c:v>
                </c:pt>
                <c:pt idx="181">
                  <c:v>20.542346999999999</c:v>
                </c:pt>
                <c:pt idx="182">
                  <c:v>20.508984999999999</c:v>
                </c:pt>
                <c:pt idx="183">
                  <c:v>20.492304000000001</c:v>
                </c:pt>
                <c:pt idx="184">
                  <c:v>20.442257000000001</c:v>
                </c:pt>
                <c:pt idx="185">
                  <c:v>20.417231999999998</c:v>
                </c:pt>
                <c:pt idx="186">
                  <c:v>20.358836</c:v>
                </c:pt>
                <c:pt idx="187">
                  <c:v>20.308778</c:v>
                </c:pt>
                <c:pt idx="188">
                  <c:v>20.267060000000001</c:v>
                </c:pt>
                <c:pt idx="189">
                  <c:v>20.208649999999999</c:v>
                </c:pt>
                <c:pt idx="190">
                  <c:v>20.158580000000001</c:v>
                </c:pt>
                <c:pt idx="191">
                  <c:v>20.100159000000001</c:v>
                </c:pt>
                <c:pt idx="192">
                  <c:v>20.033384000000002</c:v>
                </c:pt>
                <c:pt idx="193">
                  <c:v>20.008341000000001</c:v>
                </c:pt>
                <c:pt idx="194">
                  <c:v>19.991644999999998</c:v>
                </c:pt>
                <c:pt idx="195">
                  <c:v>19.974948999999999</c:v>
                </c:pt>
                <c:pt idx="196">
                  <c:v>19.983297</c:v>
                </c:pt>
                <c:pt idx="197">
                  <c:v>20.016689</c:v>
                </c:pt>
                <c:pt idx="198">
                  <c:v>20.050077999999999</c:v>
                </c:pt>
                <c:pt idx="199">
                  <c:v>20.091812000000001</c:v>
                </c:pt>
                <c:pt idx="200">
                  <c:v>20.133543</c:v>
                </c:pt>
                <c:pt idx="201">
                  <c:v>20.133543</c:v>
                </c:pt>
                <c:pt idx="202">
                  <c:v>20.133543</c:v>
                </c:pt>
                <c:pt idx="203">
                  <c:v>20.133543</c:v>
                </c:pt>
                <c:pt idx="204">
                  <c:v>20.133543</c:v>
                </c:pt>
                <c:pt idx="205">
                  <c:v>20.141888999999999</c:v>
                </c:pt>
                <c:pt idx="206">
                  <c:v>20.141888999999999</c:v>
                </c:pt>
                <c:pt idx="207">
                  <c:v>20.141888999999999</c:v>
                </c:pt>
                <c:pt idx="208">
                  <c:v>20.166924999999999</c:v>
                </c:pt>
                <c:pt idx="209">
                  <c:v>20.183616000000001</c:v>
                </c:pt>
                <c:pt idx="210">
                  <c:v>20.200305</c:v>
                </c:pt>
                <c:pt idx="211">
                  <c:v>20.208649999999999</c:v>
                </c:pt>
                <c:pt idx="212">
                  <c:v>20.200305</c:v>
                </c:pt>
                <c:pt idx="213">
                  <c:v>20.183616000000001</c:v>
                </c:pt>
                <c:pt idx="214">
                  <c:v>20.183616000000001</c:v>
                </c:pt>
                <c:pt idx="215">
                  <c:v>20.191960999999999</c:v>
                </c:pt>
                <c:pt idx="216">
                  <c:v>20.183616000000001</c:v>
                </c:pt>
                <c:pt idx="217">
                  <c:v>20.183616000000001</c:v>
                </c:pt>
                <c:pt idx="218">
                  <c:v>20.208649999999999</c:v>
                </c:pt>
                <c:pt idx="219">
                  <c:v>20.208649999999999</c:v>
                </c:pt>
                <c:pt idx="220">
                  <c:v>20.191960999999999</c:v>
                </c:pt>
                <c:pt idx="221">
                  <c:v>20.183616000000001</c:v>
                </c:pt>
                <c:pt idx="222">
                  <c:v>20.183616000000001</c:v>
                </c:pt>
                <c:pt idx="223">
                  <c:v>20.175270000000001</c:v>
                </c:pt>
                <c:pt idx="224">
                  <c:v>20.175270000000001</c:v>
                </c:pt>
                <c:pt idx="225">
                  <c:v>20.158580000000001</c:v>
                </c:pt>
                <c:pt idx="226">
                  <c:v>20.166924999999999</c:v>
                </c:pt>
                <c:pt idx="227">
                  <c:v>20.158580000000001</c:v>
                </c:pt>
                <c:pt idx="228">
                  <c:v>20.116851</c:v>
                </c:pt>
                <c:pt idx="229">
                  <c:v>20.116851</c:v>
                </c:pt>
                <c:pt idx="230">
                  <c:v>20.116851</c:v>
                </c:pt>
                <c:pt idx="231">
                  <c:v>20.116851</c:v>
                </c:pt>
                <c:pt idx="232">
                  <c:v>20.091812000000001</c:v>
                </c:pt>
                <c:pt idx="233">
                  <c:v>20.083466000000001</c:v>
                </c:pt>
                <c:pt idx="234">
                  <c:v>20.050077999999999</c:v>
                </c:pt>
                <c:pt idx="235">
                  <c:v>20.033384000000002</c:v>
                </c:pt>
                <c:pt idx="236">
                  <c:v>20.008341000000001</c:v>
                </c:pt>
                <c:pt idx="237">
                  <c:v>19.999993</c:v>
                </c:pt>
                <c:pt idx="238">
                  <c:v>19.999993</c:v>
                </c:pt>
                <c:pt idx="239">
                  <c:v>20.008341000000001</c:v>
                </c:pt>
                <c:pt idx="240">
                  <c:v>20.016689</c:v>
                </c:pt>
                <c:pt idx="241">
                  <c:v>20.025036</c:v>
                </c:pt>
                <c:pt idx="242">
                  <c:v>20.033384000000002</c:v>
                </c:pt>
                <c:pt idx="243">
                  <c:v>20.025036</c:v>
                </c:pt>
                <c:pt idx="244">
                  <c:v>20.075119000000001</c:v>
                </c:pt>
                <c:pt idx="245">
                  <c:v>20.108505000000001</c:v>
                </c:pt>
                <c:pt idx="246">
                  <c:v>20.150234000000001</c:v>
                </c:pt>
                <c:pt idx="247">
                  <c:v>20.158580000000001</c:v>
                </c:pt>
                <c:pt idx="248">
                  <c:v>20.183616000000001</c:v>
                </c:pt>
                <c:pt idx="249">
                  <c:v>20.216995000000001</c:v>
                </c:pt>
                <c:pt idx="250">
                  <c:v>20.242028000000001</c:v>
                </c:pt>
                <c:pt idx="251">
                  <c:v>20.250371999999999</c:v>
                </c:pt>
                <c:pt idx="252">
                  <c:v>20.250371999999999</c:v>
                </c:pt>
                <c:pt idx="253">
                  <c:v>20.233684</c:v>
                </c:pt>
                <c:pt idx="254">
                  <c:v>20.225339000000002</c:v>
                </c:pt>
                <c:pt idx="255">
                  <c:v>20.225339000000002</c:v>
                </c:pt>
                <c:pt idx="256">
                  <c:v>20.233684</c:v>
                </c:pt>
                <c:pt idx="257">
                  <c:v>20.258716</c:v>
                </c:pt>
                <c:pt idx="258">
                  <c:v>20.267060000000001</c:v>
                </c:pt>
                <c:pt idx="259">
                  <c:v>20.267060000000001</c:v>
                </c:pt>
                <c:pt idx="260">
                  <c:v>20.283747999999999</c:v>
                </c:pt>
                <c:pt idx="261">
                  <c:v>20.292090999999999</c:v>
                </c:pt>
                <c:pt idx="262">
                  <c:v>20.317122000000001</c:v>
                </c:pt>
                <c:pt idx="263">
                  <c:v>20.367179</c:v>
                </c:pt>
                <c:pt idx="264">
                  <c:v>20.417231999999998</c:v>
                </c:pt>
                <c:pt idx="265">
                  <c:v>20.467281</c:v>
                </c:pt>
                <c:pt idx="266">
                  <c:v>20.534006999999999</c:v>
                </c:pt>
                <c:pt idx="267">
                  <c:v>20.559028000000001</c:v>
                </c:pt>
                <c:pt idx="268">
                  <c:v>20.584047000000002</c:v>
                </c:pt>
                <c:pt idx="269">
                  <c:v>20.617405999999999</c:v>
                </c:pt>
                <c:pt idx="270">
                  <c:v>20.667439999999999</c:v>
                </c:pt>
                <c:pt idx="271">
                  <c:v>20.692456</c:v>
                </c:pt>
                <c:pt idx="272">
                  <c:v>20.725809000000002</c:v>
                </c:pt>
                <c:pt idx="273">
                  <c:v>20.784172999999999</c:v>
                </c:pt>
                <c:pt idx="274">
                  <c:v>20.825859999999999</c:v>
                </c:pt>
                <c:pt idx="275">
                  <c:v>20.875879999999999</c:v>
                </c:pt>
                <c:pt idx="276">
                  <c:v>20.917562</c:v>
                </c:pt>
                <c:pt idx="277">
                  <c:v>20.959240999999999</c:v>
                </c:pt>
                <c:pt idx="278">
                  <c:v>21.000917999999999</c:v>
                </c:pt>
                <c:pt idx="279">
                  <c:v>21.034258999999999</c:v>
                </c:pt>
                <c:pt idx="280">
                  <c:v>21.050927999999999</c:v>
                </c:pt>
                <c:pt idx="281">
                  <c:v>21.092600999999998</c:v>
                </c:pt>
                <c:pt idx="282">
                  <c:v>21.167608000000001</c:v>
                </c:pt>
                <c:pt idx="283">
                  <c:v>21.242609000000002</c:v>
                </c:pt>
                <c:pt idx="284">
                  <c:v>21.392593999999999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4944"/>
        <c:axId val="368294384"/>
      </c:scatterChart>
      <c:valAx>
        <c:axId val="3682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384"/>
        <c:crosses val="autoZero"/>
        <c:crossBetween val="midCat"/>
      </c:valAx>
      <c:valAx>
        <c:axId val="368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1</xdr:row>
      <xdr:rowOff>0</xdr:rowOff>
    </xdr:from>
    <xdr:to>
      <xdr:col>12</xdr:col>
      <xdr:colOff>942974</xdr:colOff>
      <xdr:row>12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tabSelected="1" workbookViewId="0">
      <selection activeCell="C10" sqref="C10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1432070160</v>
      </c>
      <c r="B2" s="9">
        <v>42143.886111111111</v>
      </c>
      <c r="C2" s="9">
        <v>42143.594444444447</v>
      </c>
      <c r="D2">
        <v>23.033125999999999</v>
      </c>
      <c r="E2">
        <v>8.1053219999999992</v>
      </c>
      <c r="F2">
        <v>94.552097000000003</v>
      </c>
      <c r="G2">
        <v>0.99354200000000004</v>
      </c>
    </row>
    <row r="3" spans="1:7" x14ac:dyDescent="0.25">
      <c r="A3">
        <v>1432070760</v>
      </c>
      <c r="B3" s="9">
        <v>42143.893055555556</v>
      </c>
      <c r="C3" s="9">
        <v>42143.601388888892</v>
      </c>
      <c r="D3">
        <v>22.966528</v>
      </c>
      <c r="E3">
        <v>8.1364079999999994</v>
      </c>
      <c r="F3">
        <v>94.794899000000001</v>
      </c>
      <c r="G3">
        <v>0.99391499999999999</v>
      </c>
    </row>
    <row r="4" spans="1:7" x14ac:dyDescent="0.25">
      <c r="A4">
        <v>1432071360</v>
      </c>
      <c r="B4" s="9">
        <v>42143.9</v>
      </c>
      <c r="C4" s="9">
        <v>42143.60833333333</v>
      </c>
      <c r="D4">
        <v>22.941552999999999</v>
      </c>
      <c r="E4">
        <v>8.170795</v>
      </c>
      <c r="F4">
        <v>95.150412000000003</v>
      </c>
      <c r="G4">
        <v>0.99663500000000005</v>
      </c>
    </row>
    <row r="5" spans="1:7" x14ac:dyDescent="0.25">
      <c r="A5">
        <v>1432071960</v>
      </c>
      <c r="B5" s="9">
        <v>42143.906944444447</v>
      </c>
      <c r="C5" s="9">
        <v>42143.615277777775</v>
      </c>
      <c r="D5">
        <v>22.874952</v>
      </c>
      <c r="E5">
        <v>8.1322759999999992</v>
      </c>
      <c r="F5">
        <v>94.582120000000003</v>
      </c>
      <c r="G5">
        <v>0.99582300000000001</v>
      </c>
    </row>
    <row r="6" spans="1:7" x14ac:dyDescent="0.25">
      <c r="A6">
        <v>1432072560</v>
      </c>
      <c r="B6" s="9">
        <v>42143.913888888892</v>
      </c>
      <c r="C6" s="9">
        <v>42143.62222222222</v>
      </c>
      <c r="D6">
        <v>22.808350999999998</v>
      </c>
      <c r="E6">
        <v>8.1009390000000003</v>
      </c>
      <c r="F6">
        <v>94.098417999999995</v>
      </c>
      <c r="G6">
        <v>0.99504700000000001</v>
      </c>
    </row>
    <row r="7" spans="1:7" x14ac:dyDescent="0.25">
      <c r="A7">
        <v>1432073160</v>
      </c>
      <c r="B7" s="9">
        <v>42143.92083333333</v>
      </c>
      <c r="C7" s="9">
        <v>42143.629166666666</v>
      </c>
      <c r="D7">
        <v>22.708445999999999</v>
      </c>
      <c r="E7">
        <v>8.0783609999999992</v>
      </c>
      <c r="F7">
        <v>93.657853000000003</v>
      </c>
      <c r="G7">
        <v>0.99552200000000002</v>
      </c>
    </row>
    <row r="8" spans="1:7" x14ac:dyDescent="0.25">
      <c r="A8">
        <v>1432073760</v>
      </c>
      <c r="B8" s="9">
        <v>42143.927777777775</v>
      </c>
      <c r="C8" s="9">
        <v>42143.636111111111</v>
      </c>
      <c r="D8">
        <v>22.641840999999999</v>
      </c>
      <c r="E8">
        <v>8.054233</v>
      </c>
      <c r="F8">
        <v>93.259641999999999</v>
      </c>
      <c r="G8">
        <v>0.99608600000000003</v>
      </c>
    </row>
    <row r="9" spans="1:7" x14ac:dyDescent="0.25">
      <c r="A9">
        <v>1432074360</v>
      </c>
      <c r="B9" s="9">
        <v>42143.93472222222</v>
      </c>
      <c r="C9" s="9">
        <v>42143.643055555556</v>
      </c>
      <c r="D9">
        <v>22.575234999999999</v>
      </c>
      <c r="E9">
        <v>8.0439159999999994</v>
      </c>
      <c r="F9">
        <v>93.021884999999997</v>
      </c>
      <c r="G9">
        <v>0.99627100000000002</v>
      </c>
    </row>
    <row r="10" spans="1:7" x14ac:dyDescent="0.25">
      <c r="A10">
        <v>1432074960</v>
      </c>
      <c r="B10" s="9">
        <v>42143.941666666666</v>
      </c>
      <c r="C10" s="9">
        <v>42143.65</v>
      </c>
      <c r="D10">
        <v>22.383731999999998</v>
      </c>
      <c r="E10">
        <v>8.0179030000000004</v>
      </c>
      <c r="F10">
        <v>92.382215000000002</v>
      </c>
      <c r="G10">
        <v>0.99599899999999997</v>
      </c>
    </row>
    <row r="11" spans="1:7" x14ac:dyDescent="0.25">
      <c r="A11">
        <v>1432075560</v>
      </c>
      <c r="B11" s="9">
        <v>42143.948611111111</v>
      </c>
      <c r="C11" s="9">
        <v>42143.656944444447</v>
      </c>
      <c r="D11">
        <v>22.142249</v>
      </c>
      <c r="E11">
        <v>8.0050299999999996</v>
      </c>
      <c r="F11">
        <v>91.807659999999998</v>
      </c>
      <c r="G11">
        <v>0.99562200000000001</v>
      </c>
    </row>
    <row r="12" spans="1:7" x14ac:dyDescent="0.25">
      <c r="A12">
        <v>1432076160</v>
      </c>
      <c r="B12" s="9">
        <v>42143.955555555556</v>
      </c>
      <c r="C12" s="9">
        <v>42143.663888888892</v>
      </c>
      <c r="D12">
        <v>21.934049999999999</v>
      </c>
      <c r="E12">
        <v>8.0110340000000004</v>
      </c>
      <c r="F12">
        <v>91.509085999999996</v>
      </c>
      <c r="G12">
        <v>0.99628099999999997</v>
      </c>
    </row>
    <row r="13" spans="1:7" x14ac:dyDescent="0.25">
      <c r="A13">
        <v>1432076760</v>
      </c>
      <c r="B13" s="9">
        <v>42143.962500000001</v>
      </c>
      <c r="C13" s="9">
        <v>42143.67083333333</v>
      </c>
      <c r="D13">
        <v>21.742483</v>
      </c>
      <c r="E13">
        <v>7.9790999999999999</v>
      </c>
      <c r="F13">
        <v>90.807841999999994</v>
      </c>
      <c r="G13">
        <v>0.99638800000000005</v>
      </c>
    </row>
    <row r="14" spans="1:7" x14ac:dyDescent="0.25">
      <c r="A14">
        <v>1432077360</v>
      </c>
      <c r="B14" s="9">
        <v>42143.969444444447</v>
      </c>
      <c r="C14" s="9">
        <v>42143.677777777775</v>
      </c>
      <c r="D14">
        <v>21.625864</v>
      </c>
      <c r="E14">
        <v>7.9216600000000001</v>
      </c>
      <c r="F14">
        <v>89.950903999999994</v>
      </c>
      <c r="G14">
        <v>0.99703699999999995</v>
      </c>
    </row>
    <row r="15" spans="1:7" x14ac:dyDescent="0.25">
      <c r="A15">
        <v>1432077960</v>
      </c>
      <c r="B15" s="9">
        <v>42143.976388888892</v>
      </c>
      <c r="C15" s="9">
        <v>42143.68472222222</v>
      </c>
      <c r="D15">
        <v>21.534227000000001</v>
      </c>
      <c r="E15">
        <v>7.871753</v>
      </c>
      <c r="F15">
        <v>89.225583999999998</v>
      </c>
      <c r="G15">
        <v>0.996946</v>
      </c>
    </row>
    <row r="16" spans="1:7" x14ac:dyDescent="0.25">
      <c r="A16">
        <v>1432078560</v>
      </c>
      <c r="B16" s="9">
        <v>42143.98333333333</v>
      </c>
      <c r="C16" s="9">
        <v>42143.691666666666</v>
      </c>
      <c r="D16">
        <v>21.409257</v>
      </c>
      <c r="E16">
        <v>7.8307500000000001</v>
      </c>
      <c r="F16">
        <v>88.545715000000001</v>
      </c>
      <c r="G16">
        <v>0.99678500000000003</v>
      </c>
    </row>
    <row r="17" spans="1:7" x14ac:dyDescent="0.25">
      <c r="A17">
        <v>1432079160</v>
      </c>
      <c r="B17" s="9">
        <v>42143.990277777775</v>
      </c>
      <c r="C17" s="9">
        <v>42143.698611111111</v>
      </c>
      <c r="D17">
        <v>21.350933000000001</v>
      </c>
      <c r="E17">
        <v>7.7994950000000003</v>
      </c>
      <c r="F17">
        <v>88.092348000000001</v>
      </c>
      <c r="G17">
        <v>0.99646299999999999</v>
      </c>
    </row>
    <row r="18" spans="1:7" x14ac:dyDescent="0.25">
      <c r="A18">
        <v>1432079760</v>
      </c>
      <c r="B18" s="9">
        <v>42143.99722222222</v>
      </c>
      <c r="C18" s="9">
        <v>42143.705555555556</v>
      </c>
      <c r="D18">
        <v>21.275941</v>
      </c>
      <c r="E18">
        <v>7.7791550000000003</v>
      </c>
      <c r="F18">
        <v>87.734465999999998</v>
      </c>
      <c r="G18">
        <v>0.99655099999999996</v>
      </c>
    </row>
    <row r="19" spans="1:7" x14ac:dyDescent="0.25">
      <c r="A19">
        <v>1432080360</v>
      </c>
      <c r="B19" s="9">
        <v>42144.004166666666</v>
      </c>
      <c r="C19" s="9">
        <v>42143.712500000001</v>
      </c>
      <c r="D19">
        <v>21.242609000000002</v>
      </c>
      <c r="E19">
        <v>7.7549419999999998</v>
      </c>
      <c r="F19">
        <v>87.404618999999997</v>
      </c>
      <c r="G19">
        <v>0.99633899999999997</v>
      </c>
    </row>
    <row r="20" spans="1:7" x14ac:dyDescent="0.25">
      <c r="A20">
        <v>1432080960</v>
      </c>
      <c r="B20" s="9">
        <v>42144.011111111111</v>
      </c>
      <c r="C20" s="9">
        <v>42143.719444444447</v>
      </c>
      <c r="D20">
        <v>21.167608000000001</v>
      </c>
      <c r="E20">
        <v>7.7477960000000001</v>
      </c>
      <c r="F20">
        <v>87.196483999999998</v>
      </c>
      <c r="G20">
        <v>0.99731199999999998</v>
      </c>
    </row>
    <row r="21" spans="1:7" x14ac:dyDescent="0.25">
      <c r="A21">
        <v>1432081560</v>
      </c>
      <c r="B21" s="9">
        <v>42144.018055555556</v>
      </c>
      <c r="C21" s="9">
        <v>42143.726388888892</v>
      </c>
      <c r="D21">
        <v>21.142606000000001</v>
      </c>
      <c r="E21">
        <v>7.7216430000000003</v>
      </c>
      <c r="F21">
        <v>86.859767000000005</v>
      </c>
      <c r="G21">
        <v>0.99670400000000003</v>
      </c>
    </row>
    <row r="22" spans="1:7" x14ac:dyDescent="0.25">
      <c r="A22">
        <v>1432082160</v>
      </c>
      <c r="B22" s="9">
        <v>42144.025000000001</v>
      </c>
      <c r="C22" s="9">
        <v>42143.73333333333</v>
      </c>
      <c r="D22">
        <v>21.084267000000001</v>
      </c>
      <c r="E22">
        <v>7.7104080000000002</v>
      </c>
      <c r="F22">
        <v>86.634652000000003</v>
      </c>
      <c r="G22">
        <v>0.99770700000000001</v>
      </c>
    </row>
    <row r="23" spans="1:7" x14ac:dyDescent="0.25">
      <c r="A23">
        <v>1432082760</v>
      </c>
      <c r="B23" s="9">
        <v>42144.031944444447</v>
      </c>
      <c r="C23" s="9">
        <v>42143.740277777775</v>
      </c>
      <c r="D23">
        <v>20.967576999999999</v>
      </c>
      <c r="E23">
        <v>7.7009499999999997</v>
      </c>
      <c r="F23">
        <v>86.331204999999997</v>
      </c>
      <c r="G23">
        <v>0.99646500000000005</v>
      </c>
    </row>
    <row r="24" spans="1:7" x14ac:dyDescent="0.25">
      <c r="A24">
        <v>1432083360</v>
      </c>
      <c r="B24" s="9">
        <v>42144.038888888892</v>
      </c>
      <c r="C24" s="9">
        <v>42143.74722222222</v>
      </c>
      <c r="D24">
        <v>20.900888999999999</v>
      </c>
      <c r="E24">
        <v>7.6983490000000003</v>
      </c>
      <c r="F24">
        <v>86.189440000000005</v>
      </c>
      <c r="G24">
        <v>0.99665099999999995</v>
      </c>
    </row>
    <row r="25" spans="1:7" x14ac:dyDescent="0.25">
      <c r="A25">
        <v>1432083960</v>
      </c>
      <c r="B25" s="9">
        <v>42144.04583333333</v>
      </c>
      <c r="C25" s="9">
        <v>42143.754166666666</v>
      </c>
      <c r="D25">
        <v>20.800847999999998</v>
      </c>
      <c r="E25">
        <v>7.6977159999999998</v>
      </c>
      <c r="F25">
        <v>86.013496000000004</v>
      </c>
      <c r="G25">
        <v>0.99673599999999996</v>
      </c>
    </row>
    <row r="26" spans="1:7" x14ac:dyDescent="0.25">
      <c r="A26">
        <v>1432084560</v>
      </c>
      <c r="B26" s="9">
        <v>42144.052777777775</v>
      </c>
      <c r="C26" s="9">
        <v>42143.761111111111</v>
      </c>
      <c r="D26">
        <v>20.717471</v>
      </c>
      <c r="E26">
        <v>7.6800899999999999</v>
      </c>
      <c r="F26">
        <v>85.676187999999996</v>
      </c>
      <c r="G26">
        <v>0.99639100000000003</v>
      </c>
    </row>
    <row r="27" spans="1:7" x14ac:dyDescent="0.25">
      <c r="A27">
        <v>1432085160</v>
      </c>
      <c r="B27" s="9">
        <v>42144.05972222222</v>
      </c>
      <c r="C27" s="9">
        <v>42143.768055555556</v>
      </c>
      <c r="D27">
        <v>20.675778999999999</v>
      </c>
      <c r="E27">
        <v>7.6841439999999999</v>
      </c>
      <c r="F27">
        <v>85.651208999999994</v>
      </c>
      <c r="G27">
        <v>0.99668299999999999</v>
      </c>
    </row>
    <row r="28" spans="1:7" x14ac:dyDescent="0.25">
      <c r="A28">
        <v>1432085760</v>
      </c>
      <c r="B28" s="9">
        <v>42144.066666666666</v>
      </c>
      <c r="C28" s="9">
        <v>42143.775000000001</v>
      </c>
      <c r="D28">
        <v>20.650762</v>
      </c>
      <c r="E28">
        <v>7.6647809999999996</v>
      </c>
      <c r="F28">
        <v>85.393365000000003</v>
      </c>
      <c r="G28">
        <v>0.99611000000000005</v>
      </c>
    </row>
    <row r="29" spans="1:7" x14ac:dyDescent="0.25">
      <c r="A29">
        <v>1432086360</v>
      </c>
      <c r="B29" s="9">
        <v>42144.073611111111</v>
      </c>
      <c r="C29" s="9">
        <v>42143.781944444447</v>
      </c>
      <c r="D29">
        <v>20.600726999999999</v>
      </c>
      <c r="E29">
        <v>7.6709370000000003</v>
      </c>
      <c r="F29">
        <v>85.377865</v>
      </c>
      <c r="G29">
        <v>0.99679099999999998</v>
      </c>
    </row>
    <row r="30" spans="1:7" x14ac:dyDescent="0.25">
      <c r="A30">
        <v>1432086960</v>
      </c>
      <c r="B30" s="9">
        <v>42144.080555555556</v>
      </c>
      <c r="C30" s="9">
        <v>42143.788888888892</v>
      </c>
      <c r="D30">
        <v>20.559028000000001</v>
      </c>
      <c r="E30">
        <v>7.6750109999999996</v>
      </c>
      <c r="F30">
        <v>85.353108000000006</v>
      </c>
      <c r="G30">
        <v>0.997081</v>
      </c>
    </row>
    <row r="31" spans="1:7" x14ac:dyDescent="0.25">
      <c r="A31">
        <v>1432087560</v>
      </c>
      <c r="B31" s="9">
        <v>42144.087500000001</v>
      </c>
      <c r="C31" s="9">
        <v>42143.79583333333</v>
      </c>
      <c r="D31">
        <v>20.517326000000001</v>
      </c>
      <c r="E31">
        <v>7.6726869999999998</v>
      </c>
      <c r="F31">
        <v>85.257191000000006</v>
      </c>
      <c r="G31">
        <v>0.99775000000000003</v>
      </c>
    </row>
    <row r="32" spans="1:7" x14ac:dyDescent="0.25">
      <c r="A32">
        <v>1432088160</v>
      </c>
      <c r="B32" s="9">
        <v>42144.094444444447</v>
      </c>
      <c r="C32" s="9">
        <v>42143.802777777775</v>
      </c>
      <c r="D32">
        <v>20.442257000000001</v>
      </c>
      <c r="E32">
        <v>7.6723730000000003</v>
      </c>
      <c r="F32">
        <v>85.127595999999997</v>
      </c>
      <c r="G32">
        <v>0.99750399999999995</v>
      </c>
    </row>
    <row r="33" spans="1:7" x14ac:dyDescent="0.25">
      <c r="A33">
        <v>1432088760</v>
      </c>
      <c r="B33" s="9">
        <v>42144.101388888892</v>
      </c>
      <c r="C33" s="9">
        <v>42143.80972222222</v>
      </c>
      <c r="D33">
        <v>20.358836</v>
      </c>
      <c r="E33">
        <v>7.6677970000000002</v>
      </c>
      <c r="F33">
        <v>84.936814999999996</v>
      </c>
      <c r="G33">
        <v>0.99721300000000002</v>
      </c>
    </row>
    <row r="34" spans="1:7" x14ac:dyDescent="0.25">
      <c r="A34">
        <v>1432089360</v>
      </c>
      <c r="B34" s="9">
        <v>42144.10833333333</v>
      </c>
      <c r="C34" s="9">
        <v>42143.816666666666</v>
      </c>
      <c r="D34">
        <v>20.292090999999999</v>
      </c>
      <c r="E34">
        <v>7.6654460000000002</v>
      </c>
      <c r="F34">
        <v>84.798818999999995</v>
      </c>
      <c r="G34">
        <v>0.99698500000000001</v>
      </c>
    </row>
    <row r="35" spans="1:7" x14ac:dyDescent="0.25">
      <c r="A35">
        <v>1432089960</v>
      </c>
      <c r="B35" s="9">
        <v>42144.115277777775</v>
      </c>
      <c r="C35" s="9">
        <v>42143.823611111111</v>
      </c>
      <c r="D35">
        <v>20.242028000000001</v>
      </c>
      <c r="E35">
        <v>7.6652969999999998</v>
      </c>
      <c r="F35">
        <v>84.713220000000007</v>
      </c>
      <c r="G35">
        <v>0.99682199999999999</v>
      </c>
    </row>
    <row r="36" spans="1:7" x14ac:dyDescent="0.25">
      <c r="A36">
        <v>1432090560</v>
      </c>
      <c r="B36" s="9">
        <v>42144.12222222222</v>
      </c>
      <c r="C36" s="9">
        <v>42143.830555555556</v>
      </c>
      <c r="D36">
        <v>20.200305</v>
      </c>
      <c r="E36">
        <v>7.6694430000000002</v>
      </c>
      <c r="F36">
        <v>84.689048</v>
      </c>
      <c r="G36">
        <v>0.99710799999999999</v>
      </c>
    </row>
    <row r="37" spans="1:7" x14ac:dyDescent="0.25">
      <c r="A37">
        <v>1432091160</v>
      </c>
      <c r="B37" s="9">
        <v>42144.129166666666</v>
      </c>
      <c r="C37" s="9">
        <v>42143.837500000001</v>
      </c>
      <c r="D37">
        <v>20.191960999999999</v>
      </c>
      <c r="E37">
        <v>7.6587800000000001</v>
      </c>
      <c r="F37">
        <v>84.557327000000001</v>
      </c>
      <c r="G37">
        <v>0.997035</v>
      </c>
    </row>
    <row r="38" spans="1:7" x14ac:dyDescent="0.25">
      <c r="A38">
        <v>1432091760</v>
      </c>
      <c r="B38" s="9">
        <v>42144.136111111111</v>
      </c>
      <c r="C38" s="9">
        <v>42143.844444444447</v>
      </c>
      <c r="D38">
        <v>20.166924999999999</v>
      </c>
      <c r="E38">
        <v>7.6587189999999996</v>
      </c>
      <c r="F38">
        <v>84.514720999999994</v>
      </c>
      <c r="G38">
        <v>0.99695299999999998</v>
      </c>
    </row>
    <row r="39" spans="1:7" x14ac:dyDescent="0.25">
      <c r="A39">
        <v>1432092360</v>
      </c>
      <c r="B39" s="9">
        <v>42144.143055555556</v>
      </c>
      <c r="C39" s="9">
        <v>42143.851388888892</v>
      </c>
      <c r="D39">
        <v>20.100159000000001</v>
      </c>
      <c r="E39">
        <v>7.6628249999999998</v>
      </c>
      <c r="F39">
        <v>84.448165000000003</v>
      </c>
      <c r="G39">
        <v>0.996753</v>
      </c>
    </row>
    <row r="40" spans="1:7" x14ac:dyDescent="0.25">
      <c r="A40">
        <v>1432092960</v>
      </c>
      <c r="B40" s="9">
        <v>42144.15</v>
      </c>
      <c r="C40" s="9">
        <v>42143.85833333333</v>
      </c>
      <c r="D40">
        <v>20.025036</v>
      </c>
      <c r="E40">
        <v>7.6754569999999998</v>
      </c>
      <c r="F40">
        <v>84.461336000000003</v>
      </c>
      <c r="G40">
        <v>0.99736999999999998</v>
      </c>
    </row>
    <row r="41" spans="1:7" x14ac:dyDescent="0.25">
      <c r="A41">
        <v>1432093560</v>
      </c>
      <c r="B41" s="9">
        <v>42144.156944444447</v>
      </c>
      <c r="C41" s="9">
        <v>42143.865277777775</v>
      </c>
      <c r="D41">
        <v>19.958252000000002</v>
      </c>
      <c r="E41">
        <v>7.686013</v>
      </c>
      <c r="F41">
        <v>84.465322999999998</v>
      </c>
      <c r="G41">
        <v>0.997197</v>
      </c>
    </row>
    <row r="42" spans="1:7" x14ac:dyDescent="0.25">
      <c r="A42">
        <v>1432094160</v>
      </c>
      <c r="B42" s="9">
        <v>42144.163888888892</v>
      </c>
      <c r="C42" s="9">
        <v>42143.87222222222</v>
      </c>
      <c r="D42">
        <v>19.908158</v>
      </c>
      <c r="E42">
        <v>7.6923510000000004</v>
      </c>
      <c r="F42">
        <v>84.450784999999996</v>
      </c>
      <c r="G42">
        <v>0.99705999999999995</v>
      </c>
    </row>
    <row r="43" spans="1:7" x14ac:dyDescent="0.25">
      <c r="A43">
        <v>1432094760</v>
      </c>
      <c r="B43" s="9">
        <v>42144.17083333333</v>
      </c>
      <c r="C43" s="9">
        <v>42143.879166666666</v>
      </c>
      <c r="D43">
        <v>19.883109000000001</v>
      </c>
      <c r="E43">
        <v>7.6859279999999996</v>
      </c>
      <c r="F43">
        <v>84.338213999999994</v>
      </c>
      <c r="G43">
        <v>0.99654799999999999</v>
      </c>
    </row>
    <row r="44" spans="1:7" x14ac:dyDescent="0.25">
      <c r="A44">
        <v>1432095360</v>
      </c>
      <c r="B44" s="9">
        <v>42144.177777777775</v>
      </c>
      <c r="C44" s="9">
        <v>42143.886111111111</v>
      </c>
      <c r="D44">
        <v>19.908158</v>
      </c>
      <c r="E44">
        <v>7.6923510000000004</v>
      </c>
      <c r="F44">
        <v>84.450784999999996</v>
      </c>
      <c r="G44">
        <v>0.99786600000000003</v>
      </c>
    </row>
    <row r="45" spans="1:7" x14ac:dyDescent="0.25">
      <c r="A45">
        <v>1432095960</v>
      </c>
      <c r="B45" s="9">
        <v>42144.18472222222</v>
      </c>
      <c r="C45" s="9">
        <v>42143.893055555556</v>
      </c>
      <c r="D45">
        <v>19.899809000000001</v>
      </c>
      <c r="E45">
        <v>7.6880759999999997</v>
      </c>
      <c r="F45">
        <v>84.389830000000003</v>
      </c>
      <c r="G45">
        <v>0.99661100000000002</v>
      </c>
    </row>
    <row r="46" spans="1:7" x14ac:dyDescent="0.25">
      <c r="A46">
        <v>1432096560</v>
      </c>
      <c r="B46" s="9">
        <v>42144.191666666666</v>
      </c>
      <c r="C46" s="9">
        <v>42143.9</v>
      </c>
      <c r="D46">
        <v>19.908158</v>
      </c>
      <c r="E46">
        <v>7.6923510000000004</v>
      </c>
      <c r="F46">
        <v>84.450784999999996</v>
      </c>
      <c r="G46">
        <v>0.99665700000000002</v>
      </c>
    </row>
    <row r="47" spans="1:7" x14ac:dyDescent="0.25">
      <c r="A47">
        <v>1432097160</v>
      </c>
      <c r="B47" s="9">
        <v>42144.198611111111</v>
      </c>
      <c r="C47" s="9">
        <v>42143.906944444447</v>
      </c>
      <c r="D47">
        <v>19.891459000000001</v>
      </c>
      <c r="E47">
        <v>7.6966029999999996</v>
      </c>
      <c r="F47">
        <v>84.469389000000007</v>
      </c>
      <c r="G47">
        <v>0.99702299999999999</v>
      </c>
    </row>
    <row r="48" spans="1:7" x14ac:dyDescent="0.25">
      <c r="A48">
        <v>1432097760</v>
      </c>
      <c r="B48" s="9">
        <v>42144.205555555556</v>
      </c>
      <c r="C48" s="9">
        <v>42143.913888888892</v>
      </c>
      <c r="D48">
        <v>19.899809000000001</v>
      </c>
      <c r="E48">
        <v>7.7072950000000002</v>
      </c>
      <c r="F48">
        <v>84.600791000000001</v>
      </c>
      <c r="G48">
        <v>0.99790400000000001</v>
      </c>
    </row>
    <row r="49" spans="1:7" x14ac:dyDescent="0.25">
      <c r="A49">
        <v>1432098360</v>
      </c>
      <c r="B49" s="9">
        <v>42144.212500000001</v>
      </c>
      <c r="C49" s="9">
        <v>42143.92083333333</v>
      </c>
      <c r="D49">
        <v>19.908158</v>
      </c>
      <c r="E49">
        <v>7.7051670000000003</v>
      </c>
      <c r="F49">
        <v>84.591486000000003</v>
      </c>
      <c r="G49">
        <v>0.99832500000000002</v>
      </c>
    </row>
    <row r="50" spans="1:7" x14ac:dyDescent="0.25">
      <c r="A50">
        <v>1432098960</v>
      </c>
      <c r="B50" s="9">
        <v>42144.219444444447</v>
      </c>
      <c r="C50" s="9">
        <v>42143.927777777775</v>
      </c>
      <c r="D50">
        <v>19.874759999999998</v>
      </c>
      <c r="E50">
        <v>7.688053</v>
      </c>
      <c r="F50">
        <v>84.347510999999997</v>
      </c>
      <c r="G50">
        <v>0.99612699999999998</v>
      </c>
    </row>
    <row r="51" spans="1:7" x14ac:dyDescent="0.25">
      <c r="A51">
        <v>1432099560</v>
      </c>
      <c r="B51" s="9">
        <v>42144.226388888892</v>
      </c>
      <c r="C51" s="9">
        <v>42143.93472222222</v>
      </c>
      <c r="D51">
        <v>19.841359000000001</v>
      </c>
      <c r="E51">
        <v>7.7093780000000001</v>
      </c>
      <c r="F51">
        <v>84.525229999999993</v>
      </c>
      <c r="G51">
        <v>0.99731700000000001</v>
      </c>
    </row>
    <row r="52" spans="1:7" x14ac:dyDescent="0.25">
      <c r="A52">
        <v>1432100160</v>
      </c>
      <c r="B52" s="9">
        <v>42144.23333333333</v>
      </c>
      <c r="C52" s="9">
        <v>42143.941666666666</v>
      </c>
      <c r="D52">
        <v>19.799603999999999</v>
      </c>
      <c r="E52">
        <v>7.7200490000000004</v>
      </c>
      <c r="F52">
        <v>84.571831000000003</v>
      </c>
      <c r="G52">
        <v>0.99722599999999995</v>
      </c>
    </row>
    <row r="53" spans="1:7" x14ac:dyDescent="0.25">
      <c r="A53">
        <v>1432100760</v>
      </c>
      <c r="B53" s="9">
        <v>42144.240277777775</v>
      </c>
      <c r="C53" s="9">
        <v>42143.948611111111</v>
      </c>
      <c r="D53">
        <v>19.774550000000001</v>
      </c>
      <c r="E53">
        <v>7.7200350000000002</v>
      </c>
      <c r="F53">
        <v>84.529443999999998</v>
      </c>
      <c r="G53">
        <v>0.99674099999999999</v>
      </c>
    </row>
    <row r="54" spans="1:7" x14ac:dyDescent="0.25">
      <c r="A54">
        <v>1432101360</v>
      </c>
      <c r="B54" s="9">
        <v>42144.24722222222</v>
      </c>
      <c r="C54" s="9">
        <v>42143.955555555556</v>
      </c>
      <c r="D54">
        <v>19.741142</v>
      </c>
      <c r="E54">
        <v>7.7093290000000003</v>
      </c>
      <c r="F54">
        <v>84.355988999999994</v>
      </c>
      <c r="G54">
        <v>0.99537900000000001</v>
      </c>
    </row>
    <row r="55" spans="1:7" x14ac:dyDescent="0.25">
      <c r="A55">
        <v>1432101960</v>
      </c>
      <c r="B55" s="9">
        <v>42144.254166666666</v>
      </c>
      <c r="C55" s="9">
        <v>42143.962500000001</v>
      </c>
      <c r="D55">
        <v>19.691026000000001</v>
      </c>
      <c r="E55">
        <v>7.7285839999999997</v>
      </c>
      <c r="F55">
        <v>84.482129</v>
      </c>
      <c r="G55">
        <v>0.99650399999999995</v>
      </c>
    </row>
    <row r="56" spans="1:7" x14ac:dyDescent="0.25">
      <c r="A56">
        <v>1432102560</v>
      </c>
      <c r="B56" s="9">
        <v>42144.261111111111</v>
      </c>
      <c r="C56" s="9">
        <v>42143.969444444447</v>
      </c>
      <c r="D56">
        <v>19.657612</v>
      </c>
      <c r="E56">
        <v>7.7371619999999997</v>
      </c>
      <c r="F56">
        <v>84.519469999999998</v>
      </c>
      <c r="G56">
        <v>0.99602900000000005</v>
      </c>
    </row>
    <row r="57" spans="1:7" x14ac:dyDescent="0.25">
      <c r="A57">
        <v>1432103160</v>
      </c>
      <c r="B57" s="9">
        <v>42144.268055555556</v>
      </c>
      <c r="C57" s="9">
        <v>42143.976388888892</v>
      </c>
      <c r="D57">
        <v>19.649258</v>
      </c>
      <c r="E57">
        <v>7.7393090000000004</v>
      </c>
      <c r="F57">
        <v>84.528813999999997</v>
      </c>
      <c r="G57">
        <v>0.99641299999999999</v>
      </c>
    </row>
    <row r="58" spans="1:7" x14ac:dyDescent="0.25">
      <c r="A58">
        <v>1432103760</v>
      </c>
      <c r="B58" s="9">
        <v>42144.275000000001</v>
      </c>
      <c r="C58" s="9">
        <v>42143.98333333333</v>
      </c>
      <c r="D58">
        <v>19.649258</v>
      </c>
      <c r="E58">
        <v>7.7521950000000004</v>
      </c>
      <c r="F58">
        <v>84.669555000000003</v>
      </c>
      <c r="G58">
        <v>0.99727299999999997</v>
      </c>
    </row>
    <row r="59" spans="1:7" x14ac:dyDescent="0.25">
      <c r="A59">
        <v>1432104360</v>
      </c>
      <c r="B59" s="9">
        <v>42144.281944444447</v>
      </c>
      <c r="C59" s="9">
        <v>42143.990277777775</v>
      </c>
      <c r="D59">
        <v>19.640903999999999</v>
      </c>
      <c r="E59">
        <v>7.7478990000000003</v>
      </c>
      <c r="F59">
        <v>84.608508</v>
      </c>
      <c r="G59">
        <v>0.99722699999999997</v>
      </c>
    </row>
    <row r="60" spans="1:7" x14ac:dyDescent="0.25">
      <c r="A60">
        <v>1432104960</v>
      </c>
      <c r="B60" s="9">
        <v>42144.288888888892</v>
      </c>
      <c r="C60" s="9">
        <v>42143.99722222222</v>
      </c>
      <c r="D60">
        <v>19.640903999999999</v>
      </c>
      <c r="E60">
        <v>7.7543470000000001</v>
      </c>
      <c r="F60">
        <v>84.678922</v>
      </c>
      <c r="G60">
        <v>0.99765800000000004</v>
      </c>
    </row>
    <row r="61" spans="1:7" x14ac:dyDescent="0.25">
      <c r="A61">
        <v>1432105560</v>
      </c>
      <c r="B61" s="9">
        <v>42144.29583333333</v>
      </c>
      <c r="C61" s="9">
        <v>42144.004166666666</v>
      </c>
      <c r="D61">
        <v>19.649258</v>
      </c>
      <c r="E61">
        <v>7.7393090000000004</v>
      </c>
      <c r="F61">
        <v>84.528813999999997</v>
      </c>
      <c r="G61">
        <v>0.99601099999999998</v>
      </c>
    </row>
    <row r="62" spans="1:7" x14ac:dyDescent="0.25">
      <c r="A62">
        <v>1432106160</v>
      </c>
      <c r="B62" s="9">
        <v>42144.302777777775</v>
      </c>
      <c r="C62" s="9">
        <v>42144.011111111111</v>
      </c>
      <c r="D62">
        <v>19.682672</v>
      </c>
      <c r="E62">
        <v>7.7371600000000003</v>
      </c>
      <c r="F62">
        <v>84.561766000000006</v>
      </c>
      <c r="G62">
        <v>0.99651299999999998</v>
      </c>
    </row>
    <row r="63" spans="1:7" x14ac:dyDescent="0.25">
      <c r="A63">
        <v>1432106760</v>
      </c>
      <c r="B63" s="9">
        <v>42144.30972222222</v>
      </c>
      <c r="C63" s="9">
        <v>42144.018055555556</v>
      </c>
      <c r="D63">
        <v>19.699379</v>
      </c>
      <c r="E63">
        <v>7.7136009999999997</v>
      </c>
      <c r="F63">
        <v>84.332410999999993</v>
      </c>
      <c r="G63">
        <v>0.99566299999999996</v>
      </c>
    </row>
    <row r="64" spans="1:7" x14ac:dyDescent="0.25">
      <c r="A64">
        <v>1432107360</v>
      </c>
      <c r="B64" s="9">
        <v>42144.316666666666</v>
      </c>
      <c r="C64" s="9">
        <v>42144.025000000001</v>
      </c>
      <c r="D64">
        <v>19.716085</v>
      </c>
      <c r="E64">
        <v>7.7414569999999996</v>
      </c>
      <c r="F64">
        <v>84.665189999999996</v>
      </c>
      <c r="G64">
        <v>0.99744699999999997</v>
      </c>
    </row>
    <row r="65" spans="1:7" x14ac:dyDescent="0.25">
      <c r="A65">
        <v>1432107960</v>
      </c>
      <c r="B65" s="9">
        <v>42144.323611111111</v>
      </c>
      <c r="C65" s="9">
        <v>42144.031944444447</v>
      </c>
      <c r="D65">
        <v>19.741142</v>
      </c>
      <c r="E65">
        <v>7.7414639999999997</v>
      </c>
      <c r="F65">
        <v>84.707612999999995</v>
      </c>
      <c r="G65">
        <v>0.99753000000000003</v>
      </c>
    </row>
    <row r="66" spans="1:7" x14ac:dyDescent="0.25">
      <c r="A66">
        <v>1432108560</v>
      </c>
      <c r="B66" s="9">
        <v>42144.330555555556</v>
      </c>
      <c r="C66" s="9">
        <v>42144.038888888892</v>
      </c>
      <c r="D66">
        <v>19.782900999999999</v>
      </c>
      <c r="E66">
        <v>7.7307540000000001</v>
      </c>
      <c r="F66">
        <v>84.660906999999995</v>
      </c>
      <c r="G66">
        <v>0.99762099999999998</v>
      </c>
    </row>
    <row r="67" spans="1:7" x14ac:dyDescent="0.25">
      <c r="A67">
        <v>1432109160</v>
      </c>
      <c r="B67" s="9">
        <v>42144.337500000001</v>
      </c>
      <c r="C67" s="9">
        <v>42144.04583333333</v>
      </c>
      <c r="D67">
        <v>19.816306000000001</v>
      </c>
      <c r="E67">
        <v>7.7222010000000001</v>
      </c>
      <c r="F67">
        <v>84.623570999999998</v>
      </c>
      <c r="G67">
        <v>0.99729100000000004</v>
      </c>
    </row>
    <row r="68" spans="1:7" x14ac:dyDescent="0.25">
      <c r="A68">
        <v>1432109760</v>
      </c>
      <c r="B68" s="9">
        <v>42144.344444444447</v>
      </c>
      <c r="C68" s="9">
        <v>42144.052777777775</v>
      </c>
      <c r="D68">
        <v>19.807955</v>
      </c>
      <c r="E68">
        <v>7.7243380000000004</v>
      </c>
      <c r="F68">
        <v>84.632902000000001</v>
      </c>
      <c r="G68">
        <v>0.99727200000000005</v>
      </c>
    </row>
    <row r="69" spans="1:7" x14ac:dyDescent="0.25">
      <c r="A69">
        <v>1432110360</v>
      </c>
      <c r="B69" s="9">
        <v>42144.351388888892</v>
      </c>
      <c r="C69" s="9">
        <v>42144.05972222222</v>
      </c>
      <c r="D69">
        <v>19.816306000000001</v>
      </c>
      <c r="E69">
        <v>7.7222010000000001</v>
      </c>
      <c r="F69">
        <v>84.623570999999998</v>
      </c>
      <c r="G69">
        <v>0.99729100000000004</v>
      </c>
    </row>
    <row r="70" spans="1:7" x14ac:dyDescent="0.25">
      <c r="A70">
        <v>1432110960</v>
      </c>
      <c r="B70" s="9">
        <v>42144.35833333333</v>
      </c>
      <c r="C70" s="9">
        <v>42144.066666666666</v>
      </c>
      <c r="D70">
        <v>19.833008</v>
      </c>
      <c r="E70">
        <v>7.7115099999999996</v>
      </c>
      <c r="F70">
        <v>84.534541000000004</v>
      </c>
      <c r="G70">
        <v>0.996896</v>
      </c>
    </row>
    <row r="71" spans="1:7" x14ac:dyDescent="0.25">
      <c r="A71">
        <v>1432111560</v>
      </c>
      <c r="B71" s="9">
        <v>42144.365277777775</v>
      </c>
      <c r="C71" s="9">
        <v>42144.073611111111</v>
      </c>
      <c r="D71">
        <v>19.833008</v>
      </c>
      <c r="E71">
        <v>7.7243570000000004</v>
      </c>
      <c r="F71">
        <v>84.675371999999996</v>
      </c>
      <c r="G71">
        <v>0.99775800000000003</v>
      </c>
    </row>
    <row r="72" spans="1:7" x14ac:dyDescent="0.25">
      <c r="A72">
        <v>1432112160</v>
      </c>
      <c r="B72" s="9">
        <v>42144.37222222222</v>
      </c>
      <c r="C72" s="9">
        <v>42144.080555555556</v>
      </c>
      <c r="D72">
        <v>19.841359000000001</v>
      </c>
      <c r="E72">
        <v>7.7093780000000001</v>
      </c>
      <c r="F72">
        <v>84.525229999999993</v>
      </c>
      <c r="G72">
        <v>0.99691399999999997</v>
      </c>
    </row>
    <row r="73" spans="1:7" x14ac:dyDescent="0.25">
      <c r="A73">
        <v>1432112760</v>
      </c>
      <c r="B73" s="9">
        <v>42144.379166666666</v>
      </c>
      <c r="C73" s="9">
        <v>42144.087500000001</v>
      </c>
      <c r="D73">
        <v>19.849709000000001</v>
      </c>
      <c r="E73">
        <v>7.7136630000000004</v>
      </c>
      <c r="F73">
        <v>84.586277999999993</v>
      </c>
      <c r="G73">
        <v>0.997363</v>
      </c>
    </row>
    <row r="74" spans="1:7" x14ac:dyDescent="0.25">
      <c r="A74">
        <v>1432113360</v>
      </c>
      <c r="B74" s="9">
        <v>42144.386111111111</v>
      </c>
      <c r="C74" s="9">
        <v>42144.094444444447</v>
      </c>
      <c r="D74">
        <v>19.874759999999998</v>
      </c>
      <c r="E74">
        <v>7.7136870000000002</v>
      </c>
      <c r="F74">
        <v>84.628748000000002</v>
      </c>
      <c r="G74">
        <v>0.99744600000000005</v>
      </c>
    </row>
    <row r="75" spans="1:7" x14ac:dyDescent="0.25">
      <c r="A75">
        <v>1432113960</v>
      </c>
      <c r="B75" s="9">
        <v>42144.393055555556</v>
      </c>
      <c r="C75" s="9">
        <v>42144.101388888892</v>
      </c>
      <c r="D75">
        <v>19.891459000000001</v>
      </c>
      <c r="E75">
        <v>7.7094250000000004</v>
      </c>
      <c r="F75">
        <v>84.610110000000006</v>
      </c>
      <c r="G75">
        <v>0.99748199999999998</v>
      </c>
    </row>
    <row r="76" spans="1:7" x14ac:dyDescent="0.25">
      <c r="A76">
        <v>1432114560</v>
      </c>
      <c r="B76" s="9">
        <v>42144.4</v>
      </c>
      <c r="C76" s="9">
        <v>42144.10833333333</v>
      </c>
      <c r="D76">
        <v>19.899809000000001</v>
      </c>
      <c r="E76">
        <v>7.7008830000000001</v>
      </c>
      <c r="F76">
        <v>84.530409000000006</v>
      </c>
      <c r="G76">
        <v>0.99666600000000005</v>
      </c>
    </row>
    <row r="77" spans="1:7" x14ac:dyDescent="0.25">
      <c r="A77">
        <v>1432115160</v>
      </c>
      <c r="B77" s="9">
        <v>42144.406944444447</v>
      </c>
      <c r="C77" s="9">
        <v>42144.115277777775</v>
      </c>
      <c r="D77">
        <v>19.891459000000001</v>
      </c>
      <c r="E77">
        <v>7.7222710000000001</v>
      </c>
      <c r="F77">
        <v>84.751092999999997</v>
      </c>
      <c r="G77">
        <v>0.997942</v>
      </c>
    </row>
    <row r="78" spans="1:7" x14ac:dyDescent="0.25">
      <c r="A78">
        <v>1432115760</v>
      </c>
      <c r="B78" s="9">
        <v>42144.413888888892</v>
      </c>
      <c r="C78" s="9">
        <v>42144.12222222222</v>
      </c>
      <c r="D78">
        <v>19.908158</v>
      </c>
      <c r="E78">
        <v>7.7115830000000001</v>
      </c>
      <c r="F78">
        <v>84.661923999999999</v>
      </c>
      <c r="G78">
        <v>0.99754600000000004</v>
      </c>
    </row>
    <row r="79" spans="1:7" x14ac:dyDescent="0.25">
      <c r="A79">
        <v>1432116360</v>
      </c>
      <c r="B79" s="9">
        <v>42144.42083333333</v>
      </c>
      <c r="C79" s="9">
        <v>42144.129166666666</v>
      </c>
      <c r="D79">
        <v>19.908158</v>
      </c>
      <c r="E79">
        <v>7.7051670000000003</v>
      </c>
      <c r="F79">
        <v>84.591486000000003</v>
      </c>
      <c r="G79">
        <v>0.99711499999999997</v>
      </c>
    </row>
    <row r="80" spans="1:7" x14ac:dyDescent="0.25">
      <c r="A80">
        <v>1432116960</v>
      </c>
      <c r="B80" s="9">
        <v>42144.427777777775</v>
      </c>
      <c r="C80" s="9">
        <v>42144.136111111111</v>
      </c>
      <c r="D80">
        <v>19.916508</v>
      </c>
      <c r="E80">
        <v>7.6966299999999999</v>
      </c>
      <c r="F80">
        <v>84.511802000000003</v>
      </c>
      <c r="G80">
        <v>0.99670199999999998</v>
      </c>
    </row>
    <row r="81" spans="1:7" x14ac:dyDescent="0.25">
      <c r="A81">
        <v>1432117560</v>
      </c>
      <c r="B81" s="9">
        <v>42144.43472222222</v>
      </c>
      <c r="C81" s="9">
        <v>42144.143055555556</v>
      </c>
      <c r="D81">
        <v>19.899809000000001</v>
      </c>
      <c r="E81">
        <v>7.7137140000000004</v>
      </c>
      <c r="F81">
        <v>84.671250999999998</v>
      </c>
      <c r="G81">
        <v>0.99793200000000004</v>
      </c>
    </row>
    <row r="82" spans="1:7" x14ac:dyDescent="0.25">
      <c r="A82">
        <v>1432118160</v>
      </c>
      <c r="B82" s="9">
        <v>42144.441666666666</v>
      </c>
      <c r="C82" s="9">
        <v>42144.15</v>
      </c>
      <c r="D82">
        <v>19.908158</v>
      </c>
      <c r="E82">
        <v>7.7115830000000001</v>
      </c>
      <c r="F82">
        <v>84.661923999999999</v>
      </c>
      <c r="G82">
        <v>0.99754600000000004</v>
      </c>
    </row>
    <row r="83" spans="1:7" x14ac:dyDescent="0.25">
      <c r="A83">
        <v>1432118760</v>
      </c>
      <c r="B83" s="9">
        <v>42144.448611111111</v>
      </c>
      <c r="C83" s="9">
        <v>42144.156944444447</v>
      </c>
      <c r="D83">
        <v>19.891459000000001</v>
      </c>
      <c r="E83">
        <v>7.7158449999999998</v>
      </c>
      <c r="F83">
        <v>84.680567999999994</v>
      </c>
      <c r="G83">
        <v>0.99791399999999997</v>
      </c>
    </row>
    <row r="84" spans="1:7" x14ac:dyDescent="0.25">
      <c r="A84">
        <v>1432119360</v>
      </c>
      <c r="B84" s="9">
        <v>42144.455555555556</v>
      </c>
      <c r="C84" s="9">
        <v>42144.163888888892</v>
      </c>
      <c r="D84">
        <v>19.874759999999998</v>
      </c>
      <c r="E84">
        <v>7.7072690000000001</v>
      </c>
      <c r="F84">
        <v>84.558334000000002</v>
      </c>
      <c r="G84">
        <v>0.99741800000000003</v>
      </c>
    </row>
    <row r="85" spans="1:7" x14ac:dyDescent="0.25">
      <c r="A85">
        <v>1432119960</v>
      </c>
      <c r="B85" s="9">
        <v>42144.462500000001</v>
      </c>
      <c r="C85" s="9">
        <v>42144.17083333333</v>
      </c>
      <c r="D85">
        <v>19.866409999999998</v>
      </c>
      <c r="E85">
        <v>7.6965789999999998</v>
      </c>
      <c r="F85">
        <v>84.427014</v>
      </c>
      <c r="G85">
        <v>0.99653899999999995</v>
      </c>
    </row>
    <row r="86" spans="1:7" x14ac:dyDescent="0.25">
      <c r="A86">
        <v>1432120560</v>
      </c>
      <c r="B86" s="9">
        <v>42144.469444444447</v>
      </c>
      <c r="C86" s="9">
        <v>42144.177777777775</v>
      </c>
      <c r="D86">
        <v>19.866409999999998</v>
      </c>
      <c r="E86">
        <v>7.7029860000000001</v>
      </c>
      <c r="F86">
        <v>84.497294999999994</v>
      </c>
      <c r="G86">
        <v>0.99656599999999995</v>
      </c>
    </row>
    <row r="87" spans="1:7" x14ac:dyDescent="0.25">
      <c r="A87">
        <v>1432121160</v>
      </c>
      <c r="B87" s="9">
        <v>42144.476388888892</v>
      </c>
      <c r="C87" s="9">
        <v>42144.18472222222</v>
      </c>
      <c r="D87">
        <v>19.858059000000001</v>
      </c>
      <c r="E87">
        <v>7.7115309999999999</v>
      </c>
      <c r="F87">
        <v>84.576963000000006</v>
      </c>
      <c r="G87">
        <v>0.99697800000000003</v>
      </c>
    </row>
    <row r="88" spans="1:7" x14ac:dyDescent="0.25">
      <c r="A88">
        <v>1432121760</v>
      </c>
      <c r="B88" s="9">
        <v>42144.48333333333</v>
      </c>
      <c r="C88" s="9">
        <v>42144.191666666666</v>
      </c>
      <c r="D88">
        <v>19.849709000000001</v>
      </c>
      <c r="E88">
        <v>7.7136630000000004</v>
      </c>
      <c r="F88">
        <v>84.586277999999993</v>
      </c>
      <c r="G88">
        <v>0.997363</v>
      </c>
    </row>
    <row r="89" spans="1:7" x14ac:dyDescent="0.25">
      <c r="A89">
        <v>1432122360</v>
      </c>
      <c r="B89" s="9">
        <v>42144.490277777775</v>
      </c>
      <c r="C89" s="9">
        <v>42144.198611111111</v>
      </c>
      <c r="D89">
        <v>19.841359000000001</v>
      </c>
      <c r="E89">
        <v>7.7157970000000002</v>
      </c>
      <c r="F89">
        <v>84.595607999999999</v>
      </c>
      <c r="G89">
        <v>0.99734500000000004</v>
      </c>
    </row>
    <row r="90" spans="1:7" x14ac:dyDescent="0.25">
      <c r="A90">
        <v>1432122960</v>
      </c>
      <c r="B90" s="9">
        <v>42144.49722222222</v>
      </c>
      <c r="C90" s="9">
        <v>42144.205555555556</v>
      </c>
      <c r="D90">
        <v>19.824656999999998</v>
      </c>
      <c r="E90">
        <v>7.7200660000000001</v>
      </c>
      <c r="F90">
        <v>84.614253000000005</v>
      </c>
      <c r="G90">
        <v>0.997309</v>
      </c>
    </row>
    <row r="91" spans="1:7" x14ac:dyDescent="0.25">
      <c r="A91">
        <v>1432123560</v>
      </c>
      <c r="B91" s="9">
        <v>42144.504166666666</v>
      </c>
      <c r="C91" s="9">
        <v>42144.212500000001</v>
      </c>
      <c r="D91">
        <v>19.807955</v>
      </c>
      <c r="E91">
        <v>7.7114940000000001</v>
      </c>
      <c r="F91">
        <v>84.492175000000003</v>
      </c>
      <c r="G91">
        <v>0.99641100000000005</v>
      </c>
    </row>
    <row r="92" spans="1:7" x14ac:dyDescent="0.25">
      <c r="A92">
        <v>1432124160</v>
      </c>
      <c r="B92" s="9">
        <v>42144.511111111111</v>
      </c>
      <c r="C92" s="9">
        <v>42144.219444444447</v>
      </c>
      <c r="D92">
        <v>19.799603999999999</v>
      </c>
      <c r="E92">
        <v>7.7136279999999999</v>
      </c>
      <c r="F92">
        <v>84.501490000000004</v>
      </c>
      <c r="G92">
        <v>0.99639299999999997</v>
      </c>
    </row>
    <row r="93" spans="1:7" x14ac:dyDescent="0.25">
      <c r="A93">
        <v>1432124760</v>
      </c>
      <c r="B93" s="9">
        <v>42144.518055555556</v>
      </c>
      <c r="C93" s="9">
        <v>42144.226388888892</v>
      </c>
      <c r="D93">
        <v>19.782900999999999</v>
      </c>
      <c r="E93">
        <v>7.7243230000000001</v>
      </c>
      <c r="F93">
        <v>84.590479999999999</v>
      </c>
      <c r="G93">
        <v>0.99719000000000002</v>
      </c>
    </row>
    <row r="94" spans="1:7" x14ac:dyDescent="0.25">
      <c r="A94">
        <v>1432125360</v>
      </c>
      <c r="B94" s="9">
        <v>42144.525000000001</v>
      </c>
      <c r="C94" s="9">
        <v>42144.23333333333</v>
      </c>
      <c r="D94">
        <v>19.766197999999999</v>
      </c>
      <c r="E94">
        <v>7.7286010000000003</v>
      </c>
      <c r="F94">
        <v>84.609143000000003</v>
      </c>
      <c r="G94">
        <v>0.99675100000000005</v>
      </c>
    </row>
    <row r="95" spans="1:7" x14ac:dyDescent="0.25">
      <c r="A95">
        <v>1432125960</v>
      </c>
      <c r="B95" s="9">
        <v>42144.531944444447</v>
      </c>
      <c r="C95" s="9">
        <v>42144.240277777775</v>
      </c>
      <c r="D95">
        <v>19.741142</v>
      </c>
      <c r="E95">
        <v>7.7414639999999997</v>
      </c>
      <c r="F95">
        <v>84.707612999999995</v>
      </c>
      <c r="G95">
        <v>0.99632100000000001</v>
      </c>
    </row>
    <row r="96" spans="1:7" x14ac:dyDescent="0.25">
      <c r="A96">
        <v>1432126560</v>
      </c>
      <c r="B96" s="9">
        <v>42144.538888888892</v>
      </c>
      <c r="C96" s="9">
        <v>42144.24722222222</v>
      </c>
      <c r="D96">
        <v>19.724437000000002</v>
      </c>
      <c r="E96">
        <v>7.7457549999999999</v>
      </c>
      <c r="F96">
        <v>84.726318000000006</v>
      </c>
      <c r="G96">
        <v>0.99628399999999995</v>
      </c>
    </row>
    <row r="97" spans="1:7" x14ac:dyDescent="0.25">
      <c r="A97">
        <v>1432127160</v>
      </c>
      <c r="B97" s="9">
        <v>42144.54583333333</v>
      </c>
      <c r="C97" s="9">
        <v>42144.254166666666</v>
      </c>
      <c r="D97">
        <v>19.699379</v>
      </c>
      <c r="E97">
        <v>7.7715769999999997</v>
      </c>
      <c r="F97">
        <v>84.966260000000005</v>
      </c>
      <c r="G97">
        <v>0.99712000000000001</v>
      </c>
    </row>
    <row r="98" spans="1:7" x14ac:dyDescent="0.25">
      <c r="A98">
        <v>1432127760</v>
      </c>
      <c r="B98" s="9">
        <v>42144.552777777775</v>
      </c>
      <c r="C98" s="9">
        <v>42144.261111111111</v>
      </c>
      <c r="D98">
        <v>19.699379</v>
      </c>
      <c r="E98">
        <v>7.784529</v>
      </c>
      <c r="F98">
        <v>85.107864000000006</v>
      </c>
      <c r="G98">
        <v>0.99717599999999995</v>
      </c>
    </row>
    <row r="99" spans="1:7" x14ac:dyDescent="0.25">
      <c r="A99">
        <v>1432128360</v>
      </c>
      <c r="B99" s="9">
        <v>42144.55972222222</v>
      </c>
      <c r="C99" s="9">
        <v>42144.268055555556</v>
      </c>
      <c r="D99">
        <v>19.757846000000001</v>
      </c>
      <c r="E99">
        <v>7.7888840000000004</v>
      </c>
      <c r="F99">
        <v>85.254890000000003</v>
      </c>
      <c r="G99">
        <v>0.99657899999999999</v>
      </c>
    </row>
    <row r="100" spans="1:7" x14ac:dyDescent="0.25">
      <c r="A100">
        <v>1432128960</v>
      </c>
      <c r="B100" s="9">
        <v>42144.566666666666</v>
      </c>
      <c r="C100" s="9">
        <v>42144.275000000001</v>
      </c>
      <c r="D100">
        <v>19.774550000000001</v>
      </c>
      <c r="E100">
        <v>7.784573</v>
      </c>
      <c r="F100">
        <v>85.236093999999994</v>
      </c>
      <c r="G100">
        <v>0.99580599999999997</v>
      </c>
    </row>
    <row r="101" spans="1:7" x14ac:dyDescent="0.25">
      <c r="A101">
        <v>1432129560</v>
      </c>
      <c r="B101" s="9">
        <v>42144.573611111111</v>
      </c>
      <c r="C101" s="9">
        <v>42144.281944444447</v>
      </c>
      <c r="D101">
        <v>19.774550000000001</v>
      </c>
      <c r="E101">
        <v>7.8105599999999997</v>
      </c>
      <c r="F101">
        <v>85.520634999999999</v>
      </c>
      <c r="G101">
        <v>0.99672799999999995</v>
      </c>
    </row>
    <row r="102" spans="1:7" x14ac:dyDescent="0.25">
      <c r="A102">
        <v>1432130160</v>
      </c>
      <c r="B102" s="9">
        <v>42144.580555555556</v>
      </c>
      <c r="C102" s="9">
        <v>42144.288888888892</v>
      </c>
      <c r="D102">
        <v>19.791253000000001</v>
      </c>
      <c r="E102">
        <v>7.8388439999999999</v>
      </c>
      <c r="F102">
        <v>85.858915999999994</v>
      </c>
      <c r="G102">
        <v>0.99771799999999999</v>
      </c>
    </row>
    <row r="103" spans="1:7" x14ac:dyDescent="0.25">
      <c r="A103">
        <v>1432130760</v>
      </c>
      <c r="B103" s="9">
        <v>42144.587500000001</v>
      </c>
      <c r="C103" s="9">
        <v>42144.29583333333</v>
      </c>
      <c r="D103">
        <v>19.782900999999999</v>
      </c>
      <c r="E103">
        <v>7.8672170000000001</v>
      </c>
      <c r="F103">
        <v>86.155338</v>
      </c>
      <c r="G103">
        <v>0.99781500000000001</v>
      </c>
    </row>
    <row r="104" spans="1:7" x14ac:dyDescent="0.25">
      <c r="A104">
        <v>1432131360</v>
      </c>
      <c r="B104" s="9">
        <v>42144.594444444447</v>
      </c>
      <c r="C104" s="9">
        <v>42144.302777777775</v>
      </c>
      <c r="D104">
        <v>19.749493999999999</v>
      </c>
      <c r="E104">
        <v>7.8759309999999996</v>
      </c>
      <c r="F104">
        <v>86.19332</v>
      </c>
      <c r="G104">
        <v>0.99652200000000002</v>
      </c>
    </row>
    <row r="105" spans="1:7" x14ac:dyDescent="0.25">
      <c r="A105">
        <v>1432131960</v>
      </c>
      <c r="B105" s="9">
        <v>42144.601388888892</v>
      </c>
      <c r="C105" s="9">
        <v>42144.30972222222</v>
      </c>
      <c r="D105">
        <v>19.724437000000002</v>
      </c>
      <c r="E105">
        <v>7.8824759999999996</v>
      </c>
      <c r="F105">
        <v>86.221829</v>
      </c>
      <c r="G105">
        <v>0.99606099999999997</v>
      </c>
    </row>
    <row r="106" spans="1:7" x14ac:dyDescent="0.25">
      <c r="A106">
        <v>1432132560</v>
      </c>
      <c r="B106" s="9">
        <v>42144.60833333333</v>
      </c>
      <c r="C106" s="9">
        <v>42144.316666666666</v>
      </c>
      <c r="D106">
        <v>19.707732</v>
      </c>
      <c r="E106">
        <v>7.9132119999999997</v>
      </c>
      <c r="F106">
        <v>86.529177000000004</v>
      </c>
      <c r="G106">
        <v>0.99736100000000005</v>
      </c>
    </row>
    <row r="107" spans="1:7" x14ac:dyDescent="0.25">
      <c r="A107">
        <v>1432133160</v>
      </c>
      <c r="B107" s="9">
        <v>42144.615277777775</v>
      </c>
      <c r="C107" s="9">
        <v>42144.323611111111</v>
      </c>
      <c r="D107">
        <v>19.724437000000002</v>
      </c>
      <c r="E107">
        <v>7.9419139999999997</v>
      </c>
      <c r="F107">
        <v>86.871987000000004</v>
      </c>
      <c r="G107">
        <v>0.996726</v>
      </c>
    </row>
    <row r="108" spans="1:7" x14ac:dyDescent="0.25">
      <c r="A108">
        <v>1432133760</v>
      </c>
      <c r="B108" s="9">
        <v>42144.62222222222</v>
      </c>
      <c r="C108" s="9">
        <v>42144.330555555556</v>
      </c>
      <c r="D108">
        <v>19.741142</v>
      </c>
      <c r="E108">
        <v>7.9774079999999996</v>
      </c>
      <c r="F108">
        <v>87.289327999999998</v>
      </c>
      <c r="G108">
        <v>0.99693799999999999</v>
      </c>
    </row>
    <row r="109" spans="1:7" x14ac:dyDescent="0.25">
      <c r="A109">
        <v>1432134360</v>
      </c>
      <c r="B109" s="9">
        <v>42144.629166666666</v>
      </c>
      <c r="C109" s="9">
        <v>42144.337500000001</v>
      </c>
      <c r="D109">
        <v>19.757846000000001</v>
      </c>
      <c r="E109">
        <v>8.0130920000000003</v>
      </c>
      <c r="F109">
        <v>87.709007</v>
      </c>
      <c r="G109">
        <v>0.99673999999999996</v>
      </c>
    </row>
    <row r="110" spans="1:7" x14ac:dyDescent="0.25">
      <c r="A110">
        <v>1432134960</v>
      </c>
      <c r="B110" s="9">
        <v>42144.636111111111</v>
      </c>
      <c r="C110" s="9">
        <v>42144.344444444447</v>
      </c>
      <c r="D110">
        <v>19.782900999999999</v>
      </c>
      <c r="E110">
        <v>8.0534820000000007</v>
      </c>
      <c r="F110">
        <v>88.195160000000001</v>
      </c>
      <c r="G110">
        <v>0.99700100000000003</v>
      </c>
    </row>
    <row r="111" spans="1:7" x14ac:dyDescent="0.25">
      <c r="A111">
        <v>1432135560</v>
      </c>
      <c r="B111" s="9">
        <v>42144.643055555556</v>
      </c>
      <c r="C111" s="9">
        <v>42144.351388888892</v>
      </c>
      <c r="D111">
        <v>19.824656999999998</v>
      </c>
      <c r="E111">
        <v>8.0761059999999993</v>
      </c>
      <c r="F111">
        <v>88.516559000000001</v>
      </c>
      <c r="G111">
        <v>0.99682800000000005</v>
      </c>
    </row>
    <row r="112" spans="1:7" x14ac:dyDescent="0.25">
      <c r="A112">
        <v>1432136160</v>
      </c>
      <c r="B112" s="9">
        <v>42144.65</v>
      </c>
      <c r="C112" s="9">
        <v>42144.35833333333</v>
      </c>
      <c r="D112">
        <v>19.908158</v>
      </c>
      <c r="E112">
        <v>8.1148310000000006</v>
      </c>
      <c r="F112">
        <v>89.088999000000001</v>
      </c>
      <c r="G112">
        <v>0.99727900000000003</v>
      </c>
    </row>
    <row r="113" spans="1:7" x14ac:dyDescent="0.25">
      <c r="A113">
        <v>1432136760</v>
      </c>
      <c r="B113" s="9">
        <v>42144.656944444447</v>
      </c>
      <c r="C113" s="9">
        <v>42144.365277777775</v>
      </c>
      <c r="D113">
        <v>19.991644999999998</v>
      </c>
      <c r="E113">
        <v>8.1265149999999995</v>
      </c>
      <c r="F113">
        <v>89.365510999999998</v>
      </c>
      <c r="G113">
        <v>0.99636499999999995</v>
      </c>
    </row>
    <row r="114" spans="1:7" x14ac:dyDescent="0.25">
      <c r="A114">
        <v>1432137360</v>
      </c>
      <c r="B114" s="9">
        <v>42144.663888888892</v>
      </c>
      <c r="C114" s="9">
        <v>42144.37222222222</v>
      </c>
      <c r="D114">
        <v>20.066772</v>
      </c>
      <c r="E114">
        <v>8.1610569999999996</v>
      </c>
      <c r="F114">
        <v>89.879366000000005</v>
      </c>
      <c r="G114">
        <v>0.99676799999999999</v>
      </c>
    </row>
    <row r="115" spans="1:7" x14ac:dyDescent="0.25">
      <c r="A115">
        <v>1432137960</v>
      </c>
      <c r="B115" s="9">
        <v>42144.67083333333</v>
      </c>
      <c r="C115" s="9">
        <v>42144.379166666666</v>
      </c>
      <c r="D115">
        <v>20.133543</v>
      </c>
      <c r="E115">
        <v>8.1774269999999998</v>
      </c>
      <c r="F115">
        <v>90.179023000000001</v>
      </c>
      <c r="G115">
        <v>0.99706399999999995</v>
      </c>
    </row>
    <row r="116" spans="1:7" x14ac:dyDescent="0.25">
      <c r="A116">
        <v>1432138560</v>
      </c>
      <c r="B116" s="9">
        <v>42144.677777777775</v>
      </c>
      <c r="C116" s="9">
        <v>42144.386111111111</v>
      </c>
      <c r="D116">
        <v>20.175270000000001</v>
      </c>
      <c r="E116">
        <v>8.1593409999999995</v>
      </c>
      <c r="F116">
        <v>90.054023999999998</v>
      </c>
      <c r="G116">
        <v>0.99628700000000003</v>
      </c>
    </row>
    <row r="117" spans="1:7" x14ac:dyDescent="0.25">
      <c r="A117">
        <v>1432139160</v>
      </c>
      <c r="B117" s="9">
        <v>42144.68472222222</v>
      </c>
      <c r="C117" s="9">
        <v>42144.393055555556</v>
      </c>
      <c r="D117">
        <v>20.250371999999999</v>
      </c>
      <c r="E117">
        <v>8.2149070000000002</v>
      </c>
      <c r="F117">
        <v>90.802242000000007</v>
      </c>
      <c r="G117">
        <v>0.99762399999999996</v>
      </c>
    </row>
    <row r="118" spans="1:7" x14ac:dyDescent="0.25">
      <c r="A118">
        <v>1432139760</v>
      </c>
      <c r="B118" s="9">
        <v>42144.691666666666</v>
      </c>
      <c r="C118" s="9">
        <v>42144.4</v>
      </c>
      <c r="D118">
        <v>20.317122000000001</v>
      </c>
      <c r="E118">
        <v>8.2315190000000005</v>
      </c>
      <c r="F118">
        <v>91.106071</v>
      </c>
      <c r="G118">
        <v>0.99665999999999999</v>
      </c>
    </row>
    <row r="119" spans="1:7" x14ac:dyDescent="0.25">
      <c r="A119">
        <v>1432140360</v>
      </c>
      <c r="B119" s="9">
        <v>42144.698611111111</v>
      </c>
      <c r="C119" s="9">
        <v>42144.406944444447</v>
      </c>
      <c r="D119">
        <v>20.400548000000001</v>
      </c>
      <c r="E119">
        <v>8.271566</v>
      </c>
      <c r="F119">
        <v>91.700326000000004</v>
      </c>
      <c r="G119">
        <v>0.99669399999999997</v>
      </c>
    </row>
    <row r="120" spans="1:7" x14ac:dyDescent="0.25">
      <c r="A120">
        <v>1432140960</v>
      </c>
      <c r="B120" s="9">
        <v>42144.705555555556</v>
      </c>
      <c r="C120" s="9">
        <v>42144.413888888892</v>
      </c>
      <c r="D120">
        <v>20.525666999999999</v>
      </c>
      <c r="E120">
        <v>8.3076059999999998</v>
      </c>
      <c r="F120">
        <v>92.327444</v>
      </c>
      <c r="G120">
        <v>0.99684899999999999</v>
      </c>
    </row>
    <row r="121" spans="1:7" x14ac:dyDescent="0.25">
      <c r="A121">
        <v>1432141560</v>
      </c>
      <c r="B121" s="9">
        <v>42144.712500000001</v>
      </c>
      <c r="C121" s="9">
        <v>42144.42083333333</v>
      </c>
      <c r="D121">
        <v>20.684117000000001</v>
      </c>
      <c r="E121">
        <v>8.3067360000000008</v>
      </c>
      <c r="F121">
        <v>92.606099</v>
      </c>
      <c r="G121">
        <v>0.99652099999999999</v>
      </c>
    </row>
    <row r="122" spans="1:7" x14ac:dyDescent="0.25">
      <c r="A122">
        <v>1432142160</v>
      </c>
      <c r="B122" s="9">
        <v>42144.719444444447</v>
      </c>
      <c r="C122" s="9">
        <v>42144.427777777775</v>
      </c>
      <c r="D122">
        <v>20.784172999999999</v>
      </c>
      <c r="E122">
        <v>8.3147800000000007</v>
      </c>
      <c r="F122">
        <v>92.878112000000002</v>
      </c>
      <c r="G122">
        <v>0.99731599999999998</v>
      </c>
    </row>
    <row r="123" spans="1:7" x14ac:dyDescent="0.25">
      <c r="A123">
        <v>1432142760</v>
      </c>
      <c r="B123" s="9">
        <v>42144.726388888892</v>
      </c>
      <c r="C123" s="9">
        <v>42144.43472222222</v>
      </c>
      <c r="D123">
        <v>20.917562</v>
      </c>
      <c r="E123">
        <v>8.3138749999999995</v>
      </c>
      <c r="F123">
        <v>93.111168000000006</v>
      </c>
      <c r="G123">
        <v>0.99604300000000001</v>
      </c>
    </row>
    <row r="124" spans="1:7" x14ac:dyDescent="0.25">
      <c r="A124">
        <v>1432143360</v>
      </c>
      <c r="B124" s="9">
        <v>42144.73333333333</v>
      </c>
      <c r="C124" s="9">
        <v>42144.441666666666</v>
      </c>
      <c r="D124">
        <v>21.075932000000002</v>
      </c>
      <c r="E124">
        <v>8.3842390000000009</v>
      </c>
      <c r="F124">
        <v>94.190524999999994</v>
      </c>
      <c r="G124">
        <v>0.99817299999999998</v>
      </c>
    </row>
    <row r="125" spans="1:7" x14ac:dyDescent="0.25">
      <c r="A125">
        <v>1432143960</v>
      </c>
      <c r="B125" s="9">
        <v>42144.740277777775</v>
      </c>
      <c r="C125" s="9">
        <v>42144.448611111111</v>
      </c>
      <c r="D125">
        <v>21.184275</v>
      </c>
      <c r="E125">
        <v>8.3690359999999995</v>
      </c>
      <c r="F125">
        <v>94.218767</v>
      </c>
      <c r="G125">
        <v>0.99630300000000005</v>
      </c>
    </row>
    <row r="126" spans="1:7" x14ac:dyDescent="0.25">
      <c r="A126">
        <v>1432144560</v>
      </c>
      <c r="B126" s="9">
        <v>42144.74722222222</v>
      </c>
      <c r="C126" s="9">
        <v>42144.455555555556</v>
      </c>
      <c r="D126">
        <v>21.359265000000001</v>
      </c>
      <c r="E126">
        <v>8.3856950000000001</v>
      </c>
      <c r="F126">
        <v>94.728605999999999</v>
      </c>
      <c r="G126">
        <v>0.99608300000000005</v>
      </c>
    </row>
    <row r="127" spans="1:7" x14ac:dyDescent="0.25">
      <c r="A127">
        <v>1432145160</v>
      </c>
      <c r="B127" s="9">
        <v>42144.754166666666</v>
      </c>
      <c r="C127" s="9">
        <v>42144.462500000001</v>
      </c>
      <c r="D127">
        <v>21.55922</v>
      </c>
      <c r="E127">
        <v>8.4317019999999996</v>
      </c>
      <c r="F127">
        <v>95.618887000000001</v>
      </c>
      <c r="G127">
        <v>0.99781500000000001</v>
      </c>
    </row>
    <row r="128" spans="1:7" x14ac:dyDescent="0.25">
      <c r="A128">
        <v>1432145760</v>
      </c>
      <c r="B128" s="9">
        <v>42144.761111111111</v>
      </c>
      <c r="C128" s="9">
        <v>42144.469444444447</v>
      </c>
      <c r="D128">
        <v>21.700834</v>
      </c>
      <c r="E128">
        <v>8.4148259999999997</v>
      </c>
      <c r="F128">
        <v>95.689603000000005</v>
      </c>
      <c r="G128">
        <v>0.99688900000000003</v>
      </c>
    </row>
    <row r="129" spans="1:7" x14ac:dyDescent="0.25">
      <c r="A129">
        <v>1432146360</v>
      </c>
      <c r="B129" s="9">
        <v>42144.768055555556</v>
      </c>
      <c r="C129" s="9">
        <v>42144.476388888892</v>
      </c>
      <c r="D129">
        <v>21.867419999999999</v>
      </c>
      <c r="E129">
        <v>8.4344529999999995</v>
      </c>
      <c r="F129">
        <v>96.222014000000001</v>
      </c>
      <c r="G129">
        <v>0.99839699999999998</v>
      </c>
    </row>
    <row r="130" spans="1:7" x14ac:dyDescent="0.25">
      <c r="A130">
        <v>1432146960</v>
      </c>
      <c r="B130" s="9">
        <v>42144.775000000001</v>
      </c>
      <c r="C130" s="9">
        <v>42144.48333333333</v>
      </c>
      <c r="D130">
        <v>22.050644999999999</v>
      </c>
      <c r="E130">
        <v>8.4425790000000003</v>
      </c>
      <c r="F130">
        <v>96.655387000000005</v>
      </c>
      <c r="G130">
        <v>0.99726300000000001</v>
      </c>
    </row>
    <row r="131" spans="1:7" x14ac:dyDescent="0.25">
      <c r="A131">
        <v>1432147560</v>
      </c>
      <c r="B131" s="9">
        <v>42144.781944444447</v>
      </c>
      <c r="C131" s="9">
        <v>42144.490277777775</v>
      </c>
      <c r="D131">
        <v>22.23385</v>
      </c>
      <c r="E131">
        <v>8.4364310000000007</v>
      </c>
      <c r="F131">
        <v>96.925631999999993</v>
      </c>
      <c r="G131">
        <v>0.99693600000000004</v>
      </c>
    </row>
    <row r="132" spans="1:7" x14ac:dyDescent="0.25">
      <c r="A132">
        <v>1432148160</v>
      </c>
      <c r="B132" s="9">
        <v>42144.788888888892</v>
      </c>
      <c r="C132" s="9">
        <v>42144.49722222222</v>
      </c>
      <c r="D132">
        <v>22.417038000000002</v>
      </c>
      <c r="E132">
        <v>8.4232080000000007</v>
      </c>
      <c r="F132">
        <v>97.114028000000005</v>
      </c>
      <c r="G132">
        <v>0.99745799999999996</v>
      </c>
    </row>
    <row r="133" spans="1:7" x14ac:dyDescent="0.25">
      <c r="A133">
        <v>1432148760</v>
      </c>
      <c r="B133" s="9">
        <v>42144.79583333333</v>
      </c>
      <c r="C133" s="9">
        <v>42144.504166666666</v>
      </c>
      <c r="D133">
        <v>22.558582999999999</v>
      </c>
      <c r="E133">
        <v>8.40686</v>
      </c>
      <c r="F133">
        <v>97.188157000000004</v>
      </c>
      <c r="G133">
        <v>0.99694000000000005</v>
      </c>
    </row>
    <row r="134" spans="1:7" x14ac:dyDescent="0.25">
      <c r="A134">
        <v>1432149360</v>
      </c>
      <c r="B134" s="9">
        <v>42144.802777777775</v>
      </c>
      <c r="C134" s="9">
        <v>42144.511111111111</v>
      </c>
      <c r="D134">
        <v>22.650167</v>
      </c>
      <c r="E134">
        <v>8.4329020000000003</v>
      </c>
      <c r="F134">
        <v>97.659740999999997</v>
      </c>
      <c r="G134">
        <v>0.99868299999999999</v>
      </c>
    </row>
    <row r="135" spans="1:7" x14ac:dyDescent="0.25">
      <c r="A135">
        <v>1432149960</v>
      </c>
      <c r="B135" s="9">
        <v>42144.80972222222</v>
      </c>
      <c r="C135" s="9">
        <v>42144.518055555556</v>
      </c>
      <c r="D135">
        <v>22.725097000000002</v>
      </c>
      <c r="E135">
        <v>8.3983559999999997</v>
      </c>
      <c r="F135">
        <v>97.398658999999995</v>
      </c>
      <c r="G135">
        <v>0.99697599999999997</v>
      </c>
    </row>
    <row r="136" spans="1:7" x14ac:dyDescent="0.25">
      <c r="A136">
        <v>1432150560</v>
      </c>
      <c r="B136" s="9">
        <v>42144.816666666666</v>
      </c>
      <c r="C136" s="9">
        <v>42144.525000000001</v>
      </c>
      <c r="D136">
        <v>22.833327000000001</v>
      </c>
      <c r="E136">
        <v>8.4127609999999997</v>
      </c>
      <c r="F136">
        <v>97.766895000000005</v>
      </c>
      <c r="G136">
        <v>0.99782300000000002</v>
      </c>
    </row>
    <row r="137" spans="1:7" x14ac:dyDescent="0.25">
      <c r="A137">
        <v>1432151160</v>
      </c>
      <c r="B137" s="9">
        <v>42144.823611111111</v>
      </c>
      <c r="C137" s="9">
        <v>42144.531944444447</v>
      </c>
      <c r="D137">
        <v>22.883277</v>
      </c>
      <c r="E137">
        <v>8.3921880000000009</v>
      </c>
      <c r="F137">
        <v>97.620458999999997</v>
      </c>
      <c r="G137">
        <v>0.99743800000000005</v>
      </c>
    </row>
    <row r="138" spans="1:7" x14ac:dyDescent="0.25">
      <c r="A138">
        <v>1432151760</v>
      </c>
      <c r="B138" s="9">
        <v>42144.830555555556</v>
      </c>
      <c r="C138" s="9">
        <v>42144.538888888892</v>
      </c>
      <c r="D138">
        <v>23.008151999999999</v>
      </c>
      <c r="E138">
        <v>8.3805560000000003</v>
      </c>
      <c r="F138">
        <v>97.716532999999998</v>
      </c>
      <c r="G138">
        <v>0.99642399999999998</v>
      </c>
    </row>
    <row r="139" spans="1:7" x14ac:dyDescent="0.25">
      <c r="A139">
        <v>1432152360</v>
      </c>
      <c r="B139" s="9">
        <v>42144.837500000001</v>
      </c>
      <c r="C139" s="9">
        <v>42144.54583333333</v>
      </c>
      <c r="D139">
        <v>23.116372999999999</v>
      </c>
      <c r="E139">
        <v>8.3806239999999992</v>
      </c>
      <c r="F139">
        <v>97.917944000000006</v>
      </c>
      <c r="G139">
        <v>0.996753</v>
      </c>
    </row>
    <row r="140" spans="1:7" x14ac:dyDescent="0.25">
      <c r="A140">
        <v>1432152960</v>
      </c>
      <c r="B140" s="9">
        <v>42144.844444444447</v>
      </c>
      <c r="C140" s="9">
        <v>42144.552777777775</v>
      </c>
      <c r="D140">
        <v>23.182970000000001</v>
      </c>
      <c r="E140">
        <v>8.3701450000000008</v>
      </c>
      <c r="F140">
        <v>97.918853999999996</v>
      </c>
      <c r="G140">
        <v>0.99780800000000003</v>
      </c>
    </row>
    <row r="141" spans="1:7" x14ac:dyDescent="0.25">
      <c r="A141">
        <v>1432153560</v>
      </c>
      <c r="B141" s="9">
        <v>42144.851388888892</v>
      </c>
      <c r="C141" s="9">
        <v>42144.55972222222</v>
      </c>
      <c r="D141">
        <v>23.066424999999999</v>
      </c>
      <c r="E141">
        <v>8.2579089999999997</v>
      </c>
      <c r="F141">
        <v>96.392912999999993</v>
      </c>
      <c r="G141">
        <v>0.99606399999999995</v>
      </c>
    </row>
    <row r="142" spans="1:7" x14ac:dyDescent="0.25">
      <c r="A142">
        <v>1432154160</v>
      </c>
      <c r="B142" s="9">
        <v>42144.85833333333</v>
      </c>
      <c r="C142" s="9">
        <v>42144.566666666666</v>
      </c>
      <c r="D142">
        <v>23.041450999999999</v>
      </c>
      <c r="E142">
        <v>8.2432090000000002</v>
      </c>
      <c r="F142">
        <v>96.175787</v>
      </c>
      <c r="G142">
        <v>0.99636899999999995</v>
      </c>
    </row>
    <row r="143" spans="1:7" x14ac:dyDescent="0.25">
      <c r="A143">
        <v>1432154760</v>
      </c>
      <c r="B143" s="9">
        <v>42144.865277777775</v>
      </c>
      <c r="C143" s="9">
        <v>42144.573611111111</v>
      </c>
      <c r="D143">
        <v>23.058101000000001</v>
      </c>
      <c r="E143">
        <v>8.2176760000000009</v>
      </c>
      <c r="F143">
        <v>95.908151000000004</v>
      </c>
      <c r="G143">
        <v>0.99586399999999997</v>
      </c>
    </row>
    <row r="144" spans="1:7" x14ac:dyDescent="0.25">
      <c r="A144">
        <v>1432155360</v>
      </c>
      <c r="B144" s="9">
        <v>42144.87222222222</v>
      </c>
      <c r="C144" s="9">
        <v>42144.580555555556</v>
      </c>
      <c r="D144">
        <v>23.041450999999999</v>
      </c>
      <c r="E144">
        <v>8.2361400000000007</v>
      </c>
      <c r="F144">
        <v>96.093311</v>
      </c>
      <c r="G144">
        <v>0.99722699999999997</v>
      </c>
    </row>
    <row r="145" spans="1:7" x14ac:dyDescent="0.25">
      <c r="A145">
        <v>1432155960</v>
      </c>
      <c r="B145" s="9">
        <v>42144.879166666666</v>
      </c>
      <c r="C145" s="9">
        <v>42144.587500000001</v>
      </c>
      <c r="D145">
        <v>22.966528</v>
      </c>
      <c r="E145">
        <v>8.1783009999999994</v>
      </c>
      <c r="F145">
        <v>95.282982000000004</v>
      </c>
      <c r="G145">
        <v>0.99630200000000002</v>
      </c>
    </row>
    <row r="146" spans="1:7" x14ac:dyDescent="0.25">
      <c r="A146">
        <v>1432156560</v>
      </c>
      <c r="B146" s="9">
        <v>42144.886111111111</v>
      </c>
      <c r="C146" s="9">
        <v>42144.594444444447</v>
      </c>
      <c r="D146">
        <v>22.891603</v>
      </c>
      <c r="E146">
        <v>8.1558209999999995</v>
      </c>
      <c r="F146">
        <v>94.885976999999997</v>
      </c>
      <c r="G146">
        <v>0.996417</v>
      </c>
    </row>
    <row r="147" spans="1:7" x14ac:dyDescent="0.25">
      <c r="A147">
        <v>1432157160</v>
      </c>
      <c r="B147" s="9">
        <v>42144.893055555556</v>
      </c>
      <c r="C147" s="9">
        <v>42144.601388888892</v>
      </c>
      <c r="D147">
        <v>22.808350999999998</v>
      </c>
      <c r="E147">
        <v>8.1425719999999995</v>
      </c>
      <c r="F147">
        <v>94.582016999999993</v>
      </c>
      <c r="G147">
        <v>0.99610500000000002</v>
      </c>
    </row>
    <row r="148" spans="1:7" x14ac:dyDescent="0.25">
      <c r="A148">
        <v>1432157760</v>
      </c>
      <c r="B148" s="9">
        <v>42144.9</v>
      </c>
      <c r="C148" s="9">
        <v>42144.60833333333</v>
      </c>
      <c r="D148">
        <v>22.766724</v>
      </c>
      <c r="E148">
        <v>8.1603460000000005</v>
      </c>
      <c r="F148">
        <v>94.713418000000004</v>
      </c>
      <c r="G148">
        <v>0.99693500000000002</v>
      </c>
    </row>
    <row r="149" spans="1:7" x14ac:dyDescent="0.25">
      <c r="A149">
        <v>1432158360</v>
      </c>
      <c r="B149" s="9">
        <v>42144.906944444447</v>
      </c>
      <c r="C149" s="9">
        <v>42144.615277777775</v>
      </c>
      <c r="D149">
        <v>22.77505</v>
      </c>
      <c r="E149">
        <v>8.1442490000000003</v>
      </c>
      <c r="F149">
        <v>94.541569999999993</v>
      </c>
      <c r="G149">
        <v>0.99601099999999998</v>
      </c>
    </row>
    <row r="150" spans="1:7" x14ac:dyDescent="0.25">
      <c r="A150">
        <v>1432158960</v>
      </c>
      <c r="B150" s="9">
        <v>42144.913888888892</v>
      </c>
      <c r="C150" s="9">
        <v>42144.62222222222</v>
      </c>
      <c r="D150">
        <v>22.800025999999999</v>
      </c>
      <c r="E150">
        <v>8.1447310000000002</v>
      </c>
      <c r="F150">
        <v>94.592112</v>
      </c>
      <c r="G150">
        <v>0.99565000000000003</v>
      </c>
    </row>
    <row r="151" spans="1:7" x14ac:dyDescent="0.25">
      <c r="A151">
        <v>1432159560</v>
      </c>
      <c r="B151" s="9">
        <v>42144.92083333333</v>
      </c>
      <c r="C151" s="9">
        <v>42144.629166666666</v>
      </c>
      <c r="D151">
        <v>22.708445999999999</v>
      </c>
      <c r="E151">
        <v>8.1337080000000004</v>
      </c>
      <c r="F151">
        <v>94.299527999999995</v>
      </c>
      <c r="G151">
        <v>0.99839199999999995</v>
      </c>
    </row>
    <row r="152" spans="1:7" x14ac:dyDescent="0.25">
      <c r="A152">
        <v>1432160160</v>
      </c>
      <c r="B152" s="9">
        <v>42144.927777777775</v>
      </c>
      <c r="C152" s="9">
        <v>42144.636111111111</v>
      </c>
      <c r="D152">
        <v>22.658493</v>
      </c>
      <c r="E152">
        <v>8.0636890000000001</v>
      </c>
      <c r="F152">
        <v>93.398786000000001</v>
      </c>
      <c r="G152">
        <v>0.99617800000000001</v>
      </c>
    </row>
    <row r="153" spans="1:7" x14ac:dyDescent="0.25">
      <c r="A153">
        <v>1432160760</v>
      </c>
      <c r="B153" s="9">
        <v>42144.93472222222</v>
      </c>
      <c r="C153" s="9">
        <v>42144.643055555556</v>
      </c>
      <c r="D153">
        <v>22.68347</v>
      </c>
      <c r="E153">
        <v>8.084797</v>
      </c>
      <c r="F153">
        <v>93.687870000000004</v>
      </c>
      <c r="G153">
        <v>0.996784</v>
      </c>
    </row>
    <row r="154" spans="1:7" x14ac:dyDescent="0.25">
      <c r="A154">
        <v>1432161360</v>
      </c>
      <c r="B154" s="9">
        <v>42144.941666666666</v>
      </c>
      <c r="C154" s="9">
        <v>42144.65</v>
      </c>
      <c r="D154">
        <v>22.558582999999999</v>
      </c>
      <c r="E154">
        <v>8.0756619999999995</v>
      </c>
      <c r="F154">
        <v>93.359317000000004</v>
      </c>
      <c r="G154">
        <v>0.99766500000000002</v>
      </c>
    </row>
    <row r="155" spans="1:7" x14ac:dyDescent="0.25">
      <c r="A155">
        <v>1432161960</v>
      </c>
      <c r="B155" s="9">
        <v>42144.948611111111</v>
      </c>
      <c r="C155" s="9">
        <v>42144.656944444447</v>
      </c>
      <c r="D155">
        <v>22.400385</v>
      </c>
      <c r="E155">
        <v>8.0683469999999993</v>
      </c>
      <c r="F155">
        <v>92.993071</v>
      </c>
      <c r="G155">
        <v>0.997139</v>
      </c>
    </row>
    <row r="156" spans="1:7" x14ac:dyDescent="0.25">
      <c r="A156">
        <v>1432162560</v>
      </c>
      <c r="B156" s="9">
        <v>42144.955555555556</v>
      </c>
      <c r="C156" s="9">
        <v>42144.663888888892</v>
      </c>
      <c r="D156">
        <v>22.242177000000002</v>
      </c>
      <c r="E156">
        <v>8.0543180000000003</v>
      </c>
      <c r="F156">
        <v>92.550347000000002</v>
      </c>
      <c r="G156">
        <v>0.99744600000000005</v>
      </c>
    </row>
    <row r="157" spans="1:7" x14ac:dyDescent="0.25">
      <c r="A157">
        <v>1432163160</v>
      </c>
      <c r="B157" s="9">
        <v>42144.962500000001</v>
      </c>
      <c r="C157" s="9">
        <v>42144.67083333333</v>
      </c>
      <c r="D157">
        <v>22.125594</v>
      </c>
      <c r="E157">
        <v>7.955158</v>
      </c>
      <c r="F157">
        <v>91.206491</v>
      </c>
      <c r="G157">
        <v>0.99663999999999997</v>
      </c>
    </row>
    <row r="158" spans="1:7" x14ac:dyDescent="0.25">
      <c r="A158">
        <v>1432163760</v>
      </c>
      <c r="B158" s="9">
        <v>42144.969444444447</v>
      </c>
      <c r="C158" s="9">
        <v>42144.677777777775</v>
      </c>
      <c r="D158">
        <v>21.992348</v>
      </c>
      <c r="E158">
        <v>7.8951370000000001</v>
      </c>
      <c r="F158">
        <v>90.286574999999999</v>
      </c>
      <c r="G158">
        <v>0.996811</v>
      </c>
    </row>
    <row r="159" spans="1:7" x14ac:dyDescent="0.25">
      <c r="A159">
        <v>1432164360</v>
      </c>
      <c r="B159" s="9">
        <v>42144.976388888892</v>
      </c>
      <c r="C159" s="9">
        <v>42144.68472222222</v>
      </c>
      <c r="D159">
        <v>21.875748999999999</v>
      </c>
      <c r="E159">
        <v>7.8316220000000003</v>
      </c>
      <c r="F159">
        <v>89.359150999999997</v>
      </c>
      <c r="G159">
        <v>0.99701200000000001</v>
      </c>
    </row>
    <row r="160" spans="1:7" x14ac:dyDescent="0.25">
      <c r="A160">
        <v>1432164960</v>
      </c>
      <c r="B160" s="9">
        <v>42144.98333333333</v>
      </c>
      <c r="C160" s="9">
        <v>42144.691666666666</v>
      </c>
      <c r="D160">
        <v>21.809117000000001</v>
      </c>
      <c r="E160">
        <v>7.7628830000000004</v>
      </c>
      <c r="F160">
        <v>88.460973999999993</v>
      </c>
      <c r="G160">
        <v>0.99734199999999995</v>
      </c>
    </row>
    <row r="161" spans="1:7" x14ac:dyDescent="0.25">
      <c r="A161">
        <v>1432165560</v>
      </c>
      <c r="B161" s="9">
        <v>42144.990277777775</v>
      </c>
      <c r="C161" s="9">
        <v>42144.698611111111</v>
      </c>
      <c r="D161">
        <v>21.750812</v>
      </c>
      <c r="E161">
        <v>7.7122869999999999</v>
      </c>
      <c r="F161">
        <v>87.785454000000001</v>
      </c>
      <c r="G161">
        <v>0.99693600000000004</v>
      </c>
    </row>
    <row r="162" spans="1:7" x14ac:dyDescent="0.25">
      <c r="A162">
        <v>1432166160</v>
      </c>
      <c r="B162" s="9">
        <v>42144.99722222222</v>
      </c>
      <c r="C162" s="9">
        <v>42144.705555555556</v>
      </c>
      <c r="D162">
        <v>21.709164000000001</v>
      </c>
      <c r="E162">
        <v>7.670884</v>
      </c>
      <c r="F162">
        <v>87.243888999999996</v>
      </c>
      <c r="G162">
        <v>0.99662499999999998</v>
      </c>
    </row>
    <row r="163" spans="1:7" x14ac:dyDescent="0.25">
      <c r="A163">
        <v>1432166760</v>
      </c>
      <c r="B163" s="9">
        <v>42145.004166666666</v>
      </c>
      <c r="C163" s="9">
        <v>42144.712500000001</v>
      </c>
      <c r="D163">
        <v>21.650853999999999</v>
      </c>
      <c r="E163">
        <v>7.6724329999999998</v>
      </c>
      <c r="F163">
        <v>87.163088999999999</v>
      </c>
      <c r="G163">
        <v>0.99769699999999994</v>
      </c>
    </row>
    <row r="164" spans="1:7" x14ac:dyDescent="0.25">
      <c r="A164">
        <v>1432167360</v>
      </c>
      <c r="B164" s="9">
        <v>42145.011111111111</v>
      </c>
      <c r="C164" s="9">
        <v>42144.719444444447</v>
      </c>
      <c r="D164">
        <v>21.584212000000001</v>
      </c>
      <c r="E164">
        <v>7.6503269999999999</v>
      </c>
      <c r="F164">
        <v>86.799824000000001</v>
      </c>
      <c r="G164">
        <v>0.99780400000000002</v>
      </c>
    </row>
    <row r="165" spans="1:7" x14ac:dyDescent="0.25">
      <c r="A165">
        <v>1432167960</v>
      </c>
      <c r="B165" s="9">
        <v>42145.018055555556</v>
      </c>
      <c r="C165" s="9">
        <v>42144.726388888892</v>
      </c>
      <c r="D165">
        <v>21.525895999999999</v>
      </c>
      <c r="E165">
        <v>7.632676</v>
      </c>
      <c r="F165">
        <v>86.501688000000001</v>
      </c>
      <c r="G165">
        <v>0.99754100000000001</v>
      </c>
    </row>
    <row r="166" spans="1:7" x14ac:dyDescent="0.25">
      <c r="A166">
        <v>1432168560</v>
      </c>
      <c r="B166" s="9">
        <v>42145.025000000001</v>
      </c>
      <c r="C166" s="9">
        <v>42144.73333333333</v>
      </c>
      <c r="D166">
        <v>21.434252000000001</v>
      </c>
      <c r="E166">
        <v>7.629715</v>
      </c>
      <c r="F166">
        <v>86.314434000000006</v>
      </c>
      <c r="G166">
        <v>0.99806300000000003</v>
      </c>
    </row>
    <row r="167" spans="1:7" x14ac:dyDescent="0.25">
      <c r="A167">
        <v>1432169160</v>
      </c>
      <c r="B167" s="9">
        <v>42145.031944444447</v>
      </c>
      <c r="C167" s="9">
        <v>42144.740277777775</v>
      </c>
      <c r="D167">
        <v>21.359265000000001</v>
      </c>
      <c r="E167">
        <v>7.616295</v>
      </c>
      <c r="F167">
        <v>86.037115</v>
      </c>
      <c r="G167">
        <v>0.99735200000000002</v>
      </c>
    </row>
    <row r="168" spans="1:7" x14ac:dyDescent="0.25">
      <c r="A168">
        <v>1432169760</v>
      </c>
      <c r="B168" s="9">
        <v>42145.038888888892</v>
      </c>
      <c r="C168" s="9">
        <v>42144.74722222222</v>
      </c>
      <c r="D168">
        <v>21.250941999999998</v>
      </c>
      <c r="E168">
        <v>7.6048020000000003</v>
      </c>
      <c r="F168">
        <v>85.726332999999997</v>
      </c>
      <c r="G168">
        <v>0.99654600000000004</v>
      </c>
    </row>
    <row r="169" spans="1:7" x14ac:dyDescent="0.25">
      <c r="A169">
        <v>1432170360</v>
      </c>
      <c r="B169" s="9">
        <v>42145.04583333333</v>
      </c>
      <c r="C169" s="9">
        <v>42144.754166666666</v>
      </c>
      <c r="D169">
        <v>21.117604</v>
      </c>
      <c r="E169">
        <v>7.6250470000000004</v>
      </c>
      <c r="F169">
        <v>85.731323000000003</v>
      </c>
      <c r="G169">
        <v>0.99785100000000004</v>
      </c>
    </row>
    <row r="170" spans="1:7" x14ac:dyDescent="0.25">
      <c r="A170">
        <v>1432170960</v>
      </c>
      <c r="B170" s="9">
        <v>42145.052777777775</v>
      </c>
      <c r="C170" s="9">
        <v>42144.761111111111</v>
      </c>
      <c r="D170">
        <v>21.000917999999999</v>
      </c>
      <c r="E170">
        <v>7.622115</v>
      </c>
      <c r="F170">
        <v>85.50318</v>
      </c>
      <c r="G170">
        <v>0.99746299999999999</v>
      </c>
    </row>
    <row r="171" spans="1:7" x14ac:dyDescent="0.25">
      <c r="A171">
        <v>1432171560</v>
      </c>
      <c r="B171" s="9">
        <v>42145.05972222222</v>
      </c>
      <c r="C171" s="9">
        <v>42144.768055555556</v>
      </c>
      <c r="D171">
        <v>20.884217</v>
      </c>
      <c r="E171">
        <v>7.6447710000000004</v>
      </c>
      <c r="F171">
        <v>85.561638000000002</v>
      </c>
      <c r="G171">
        <v>0.99841299999999999</v>
      </c>
    </row>
    <row r="172" spans="1:7" x14ac:dyDescent="0.25">
      <c r="A172">
        <v>1432172160</v>
      </c>
      <c r="B172" s="9">
        <v>42145.066666666666</v>
      </c>
      <c r="C172" s="9">
        <v>42144.775000000001</v>
      </c>
      <c r="D172">
        <v>20.800847999999998</v>
      </c>
      <c r="E172">
        <v>7.6272640000000003</v>
      </c>
      <c r="F172">
        <v>85.226273000000006</v>
      </c>
      <c r="G172">
        <v>0.99724900000000005</v>
      </c>
    </row>
    <row r="173" spans="1:7" x14ac:dyDescent="0.25">
      <c r="A173">
        <v>1432172760</v>
      </c>
      <c r="B173" s="9">
        <v>42145.073611111111</v>
      </c>
      <c r="C173" s="9">
        <v>42144.781944444447</v>
      </c>
      <c r="D173">
        <v>20.759160999999999</v>
      </c>
      <c r="E173">
        <v>7.6376590000000002</v>
      </c>
      <c r="F173">
        <v>85.272631000000004</v>
      </c>
      <c r="G173">
        <v>0.99797599999999997</v>
      </c>
    </row>
    <row r="174" spans="1:7" x14ac:dyDescent="0.25">
      <c r="A174">
        <v>1432173360</v>
      </c>
      <c r="B174" s="9">
        <v>42145.080555555556</v>
      </c>
      <c r="C174" s="9">
        <v>42144.788888888892</v>
      </c>
      <c r="D174">
        <v>20.709133000000001</v>
      </c>
      <c r="E174">
        <v>7.6310180000000001</v>
      </c>
      <c r="F174">
        <v>85.114814999999993</v>
      </c>
      <c r="G174">
        <v>0.99737699999999996</v>
      </c>
    </row>
    <row r="175" spans="1:7" x14ac:dyDescent="0.25">
      <c r="A175">
        <v>1432173960</v>
      </c>
      <c r="B175" s="9">
        <v>42145.087500000001</v>
      </c>
      <c r="C175" s="9">
        <v>42144.79583333333</v>
      </c>
      <c r="D175">
        <v>20.659101</v>
      </c>
      <c r="E175">
        <v>7.6307669999999996</v>
      </c>
      <c r="F175">
        <v>85.028357</v>
      </c>
      <c r="G175">
        <v>0.99762099999999998</v>
      </c>
    </row>
    <row r="176" spans="1:7" x14ac:dyDescent="0.25">
      <c r="A176">
        <v>1432174560</v>
      </c>
      <c r="B176" s="9">
        <v>42145.094444444447</v>
      </c>
      <c r="C176" s="9">
        <v>42144.802777777775</v>
      </c>
      <c r="D176">
        <v>20.625744999999998</v>
      </c>
      <c r="E176">
        <v>7.6263629999999996</v>
      </c>
      <c r="F176">
        <v>84.923551000000003</v>
      </c>
      <c r="G176">
        <v>0.99749399999999999</v>
      </c>
    </row>
    <row r="177" spans="1:7" x14ac:dyDescent="0.25">
      <c r="A177">
        <v>1432175160</v>
      </c>
      <c r="B177" s="9">
        <v>42145.101388888892</v>
      </c>
      <c r="C177" s="9">
        <v>42144.80972222222</v>
      </c>
      <c r="D177">
        <v>20.584047000000002</v>
      </c>
      <c r="E177">
        <v>7.6240519999999998</v>
      </c>
      <c r="F177">
        <v>84.828176999999997</v>
      </c>
      <c r="G177">
        <v>0.99775499999999995</v>
      </c>
    </row>
    <row r="178" spans="1:7" x14ac:dyDescent="0.25">
      <c r="A178">
        <v>1432175760</v>
      </c>
      <c r="B178" s="9">
        <v>42145.10833333333</v>
      </c>
      <c r="C178" s="9">
        <v>42144.816666666666</v>
      </c>
      <c r="D178">
        <v>20.559028000000001</v>
      </c>
      <c r="E178">
        <v>7.6048920000000004</v>
      </c>
      <c r="F178">
        <v>84.573321000000007</v>
      </c>
      <c r="G178">
        <v>0.99718499999999999</v>
      </c>
    </row>
    <row r="179" spans="1:7" x14ac:dyDescent="0.25">
      <c r="A179">
        <v>1432176360</v>
      </c>
      <c r="B179" s="9">
        <v>42145.115277777775</v>
      </c>
      <c r="C179" s="9">
        <v>42144.823611111111</v>
      </c>
      <c r="D179">
        <v>20.567367999999998</v>
      </c>
      <c r="E179">
        <v>7.6028130000000003</v>
      </c>
      <c r="F179">
        <v>84.564087999999998</v>
      </c>
      <c r="G179">
        <v>0.99760899999999997</v>
      </c>
    </row>
    <row r="180" spans="1:7" x14ac:dyDescent="0.25">
      <c r="A180">
        <v>1432176960</v>
      </c>
      <c r="B180" s="9">
        <v>42145.12222222222</v>
      </c>
      <c r="C180" s="9">
        <v>42144.830555555556</v>
      </c>
      <c r="D180">
        <v>20.567367999999998</v>
      </c>
      <c r="E180">
        <v>7.590147</v>
      </c>
      <c r="F180">
        <v>84.423208000000002</v>
      </c>
      <c r="G180">
        <v>0.99755400000000005</v>
      </c>
    </row>
    <row r="181" spans="1:7" x14ac:dyDescent="0.25">
      <c r="A181">
        <v>1432177560</v>
      </c>
      <c r="B181" s="9">
        <v>42145.129166666666</v>
      </c>
      <c r="C181" s="9">
        <v>42144.837500000001</v>
      </c>
      <c r="D181">
        <v>20.559028000000001</v>
      </c>
      <c r="E181">
        <v>7.5858949999999998</v>
      </c>
      <c r="F181">
        <v>84.362056999999993</v>
      </c>
      <c r="G181">
        <v>0.99750799999999995</v>
      </c>
    </row>
    <row r="182" spans="1:7" x14ac:dyDescent="0.25">
      <c r="A182">
        <v>1432178160</v>
      </c>
      <c r="B182" s="9">
        <v>42145.136111111111</v>
      </c>
      <c r="C182" s="9">
        <v>42144.844444444447</v>
      </c>
      <c r="D182">
        <v>20.575707999999999</v>
      </c>
      <c r="E182">
        <v>7.5691230000000003</v>
      </c>
      <c r="F182">
        <v>84.203190000000006</v>
      </c>
      <c r="G182">
        <v>0.99668000000000001</v>
      </c>
    </row>
    <row r="183" spans="1:7" x14ac:dyDescent="0.25">
      <c r="A183">
        <v>1432178760</v>
      </c>
      <c r="B183" s="9">
        <v>42145.143055555556</v>
      </c>
      <c r="C183" s="9">
        <v>42144.851388888892</v>
      </c>
      <c r="D183">
        <v>20.542346999999999</v>
      </c>
      <c r="E183">
        <v>7.5900439999999998</v>
      </c>
      <c r="F183">
        <v>84.380469000000005</v>
      </c>
      <c r="G183">
        <v>0.99828300000000003</v>
      </c>
    </row>
    <row r="184" spans="1:7" x14ac:dyDescent="0.25">
      <c r="A184">
        <v>1432179360</v>
      </c>
      <c r="B184" s="9">
        <v>42145.15</v>
      </c>
      <c r="C184" s="9">
        <v>42144.85833333333</v>
      </c>
      <c r="D184">
        <v>20.508984999999999</v>
      </c>
      <c r="E184">
        <v>7.5793799999999996</v>
      </c>
      <c r="F184">
        <v>84.206540000000004</v>
      </c>
      <c r="G184">
        <v>0.99731800000000004</v>
      </c>
    </row>
    <row r="185" spans="1:7" x14ac:dyDescent="0.25">
      <c r="A185">
        <v>1432179960</v>
      </c>
      <c r="B185" s="9">
        <v>42145.156944444447</v>
      </c>
      <c r="C185" s="9">
        <v>42144.865277777775</v>
      </c>
      <c r="D185">
        <v>20.492304000000001</v>
      </c>
      <c r="E185">
        <v>7.5835290000000004</v>
      </c>
      <c r="F185">
        <v>84.224936</v>
      </c>
      <c r="G185">
        <v>0.99768699999999999</v>
      </c>
    </row>
    <row r="186" spans="1:7" x14ac:dyDescent="0.25">
      <c r="A186">
        <v>1432180560</v>
      </c>
      <c r="B186" s="9">
        <v>42145.163888888892</v>
      </c>
      <c r="C186" s="9">
        <v>42144.87222222222</v>
      </c>
      <c r="D186">
        <v>20.442257000000001</v>
      </c>
      <c r="E186">
        <v>7.5833500000000003</v>
      </c>
      <c r="F186">
        <v>84.139854999999997</v>
      </c>
      <c r="G186">
        <v>0.99752399999999997</v>
      </c>
    </row>
    <row r="187" spans="1:7" x14ac:dyDescent="0.25">
      <c r="A187">
        <v>1432181160</v>
      </c>
      <c r="B187" s="9">
        <v>42145.17083333333</v>
      </c>
      <c r="C187" s="9">
        <v>42144.879166666666</v>
      </c>
      <c r="D187">
        <v>20.417231999999998</v>
      </c>
      <c r="E187">
        <v>7.5895840000000003</v>
      </c>
      <c r="F187">
        <v>84.167446999999996</v>
      </c>
      <c r="G187">
        <v>0.99746900000000005</v>
      </c>
    </row>
    <row r="188" spans="1:7" x14ac:dyDescent="0.25">
      <c r="A188">
        <v>1432181760</v>
      </c>
      <c r="B188" s="9">
        <v>42145.177777777775</v>
      </c>
      <c r="C188" s="9">
        <v>42144.886111111111</v>
      </c>
      <c r="D188">
        <v>20.358836</v>
      </c>
      <c r="E188">
        <v>7.6104960000000004</v>
      </c>
      <c r="F188">
        <v>84.302087</v>
      </c>
      <c r="G188">
        <v>0.99817900000000004</v>
      </c>
    </row>
    <row r="189" spans="1:7" x14ac:dyDescent="0.25">
      <c r="A189">
        <v>1432182360</v>
      </c>
      <c r="B189" s="9">
        <v>42145.18472222222</v>
      </c>
      <c r="C189" s="9">
        <v>42144.893055555556</v>
      </c>
      <c r="D189">
        <v>20.308778</v>
      </c>
      <c r="E189">
        <v>7.6103449999999997</v>
      </c>
      <c r="F189">
        <v>84.217050999999998</v>
      </c>
      <c r="G189">
        <v>0.99761100000000003</v>
      </c>
    </row>
    <row r="190" spans="1:7" x14ac:dyDescent="0.25">
      <c r="A190">
        <v>1432182960</v>
      </c>
      <c r="B190" s="9">
        <v>42145.191666666666</v>
      </c>
      <c r="C190" s="9">
        <v>42144.9</v>
      </c>
      <c r="D190">
        <v>20.267060000000001</v>
      </c>
      <c r="E190">
        <v>7.6207989999999999</v>
      </c>
      <c r="F190">
        <v>84.263180000000006</v>
      </c>
      <c r="G190">
        <v>0.99792400000000003</v>
      </c>
    </row>
    <row r="191" spans="1:7" x14ac:dyDescent="0.25">
      <c r="A191">
        <v>1432183560</v>
      </c>
      <c r="B191" s="9">
        <v>42145.198611111111</v>
      </c>
      <c r="C191" s="9">
        <v>42144.906944444447</v>
      </c>
      <c r="D191">
        <v>20.208649999999999</v>
      </c>
      <c r="E191">
        <v>7.6291140000000004</v>
      </c>
      <c r="F191">
        <v>84.257643999999999</v>
      </c>
      <c r="G191">
        <v>0.99736499999999995</v>
      </c>
    </row>
    <row r="192" spans="1:7" x14ac:dyDescent="0.25">
      <c r="A192">
        <v>1432184160</v>
      </c>
      <c r="B192" s="9">
        <v>42145.205555555556</v>
      </c>
      <c r="C192" s="9">
        <v>42144.913888888892</v>
      </c>
      <c r="D192">
        <v>20.158580000000001</v>
      </c>
      <c r="E192">
        <v>7.6353530000000003</v>
      </c>
      <c r="F192">
        <v>84.242941000000002</v>
      </c>
      <c r="G192">
        <v>0.99722900000000003</v>
      </c>
    </row>
    <row r="193" spans="1:7" x14ac:dyDescent="0.25">
      <c r="A193">
        <v>1432184760</v>
      </c>
      <c r="B193" s="9">
        <v>42145.212500000001</v>
      </c>
      <c r="C193" s="9">
        <v>42144.92083333333</v>
      </c>
      <c r="D193">
        <v>20.100159000000001</v>
      </c>
      <c r="E193">
        <v>7.6500769999999996</v>
      </c>
      <c r="F193">
        <v>84.307675000000003</v>
      </c>
      <c r="G193">
        <v>0.99710200000000004</v>
      </c>
    </row>
    <row r="194" spans="1:7" x14ac:dyDescent="0.25">
      <c r="A194">
        <v>1432185360</v>
      </c>
      <c r="B194" s="9">
        <v>42145.219444444447</v>
      </c>
      <c r="C194" s="9">
        <v>42144.927777777775</v>
      </c>
      <c r="D194">
        <v>20.033384000000002</v>
      </c>
      <c r="E194">
        <v>7.6414780000000002</v>
      </c>
      <c r="F194">
        <v>84.101370000000003</v>
      </c>
      <c r="G194">
        <v>0.99604199999999998</v>
      </c>
    </row>
    <row r="195" spans="1:7" x14ac:dyDescent="0.25">
      <c r="A195">
        <v>1432185960</v>
      </c>
      <c r="B195" s="9">
        <v>42145.226388888892</v>
      </c>
      <c r="C195" s="9">
        <v>42144.93472222222</v>
      </c>
      <c r="D195">
        <v>20.008341000000001</v>
      </c>
      <c r="E195">
        <v>7.660539</v>
      </c>
      <c r="F195">
        <v>84.269226000000003</v>
      </c>
      <c r="G195">
        <v>0.99684799999999996</v>
      </c>
    </row>
    <row r="196" spans="1:7" x14ac:dyDescent="0.25">
      <c r="A196">
        <v>1432186560</v>
      </c>
      <c r="B196" s="9">
        <v>42145.23333333333</v>
      </c>
      <c r="C196" s="9">
        <v>42144.941666666666</v>
      </c>
      <c r="D196">
        <v>19.991644999999998</v>
      </c>
      <c r="E196">
        <v>7.6775339999999996</v>
      </c>
      <c r="F196">
        <v>84.428165000000007</v>
      </c>
      <c r="G196">
        <v>0.99807599999999996</v>
      </c>
    </row>
    <row r="197" spans="1:7" x14ac:dyDescent="0.25">
      <c r="A197">
        <v>1432187160</v>
      </c>
      <c r="B197" s="9">
        <v>42145.240277777775</v>
      </c>
      <c r="C197" s="9">
        <v>42144.948611111111</v>
      </c>
      <c r="D197">
        <v>19.974948999999999</v>
      </c>
      <c r="E197">
        <v>7.6817719999999996</v>
      </c>
      <c r="F197">
        <v>84.446742999999998</v>
      </c>
      <c r="G197">
        <v>0.99803900000000001</v>
      </c>
    </row>
    <row r="198" spans="1:7" x14ac:dyDescent="0.25">
      <c r="A198">
        <v>1432187760</v>
      </c>
      <c r="B198" s="9">
        <v>42145.24722222222</v>
      </c>
      <c r="C198" s="9">
        <v>42144.955555555556</v>
      </c>
      <c r="D198">
        <v>19.983297</v>
      </c>
      <c r="E198">
        <v>7.6796530000000001</v>
      </c>
      <c r="F198">
        <v>84.437458000000007</v>
      </c>
      <c r="G198">
        <v>0.997251</v>
      </c>
    </row>
    <row r="199" spans="1:7" x14ac:dyDescent="0.25">
      <c r="A199">
        <v>1432188360</v>
      </c>
      <c r="B199" s="9">
        <v>42145.254166666666</v>
      </c>
      <c r="C199" s="9">
        <v>42144.962500000001</v>
      </c>
      <c r="D199">
        <v>20.016689</v>
      </c>
      <c r="E199">
        <v>7.6711850000000004</v>
      </c>
      <c r="F199">
        <v>84.400332000000006</v>
      </c>
      <c r="G199">
        <v>0.99692099999999995</v>
      </c>
    </row>
    <row r="200" spans="1:7" x14ac:dyDescent="0.25">
      <c r="A200">
        <v>1432188960</v>
      </c>
      <c r="B200" s="9">
        <v>42145.261111111111</v>
      </c>
      <c r="C200" s="9">
        <v>42144.969444444447</v>
      </c>
      <c r="D200">
        <v>20.050077999999999</v>
      </c>
      <c r="E200">
        <v>7.6691130000000003</v>
      </c>
      <c r="F200">
        <v>84.433502000000004</v>
      </c>
      <c r="G200">
        <v>0.99782800000000005</v>
      </c>
    </row>
    <row r="201" spans="1:7" x14ac:dyDescent="0.25">
      <c r="A201">
        <v>1432189560</v>
      </c>
      <c r="B201" s="9">
        <v>42145.268055555556</v>
      </c>
      <c r="C201" s="9">
        <v>42144.976388888892</v>
      </c>
      <c r="D201">
        <v>20.091812000000001</v>
      </c>
      <c r="E201">
        <v>7.6585570000000001</v>
      </c>
      <c r="F201">
        <v>84.387153999999995</v>
      </c>
      <c r="G201">
        <v>0.99751500000000004</v>
      </c>
    </row>
    <row r="202" spans="1:7" x14ac:dyDescent="0.25">
      <c r="A202">
        <v>1432190160</v>
      </c>
      <c r="B202" s="9">
        <v>42145.275000000001</v>
      </c>
      <c r="C202" s="9">
        <v>42144.98333333333</v>
      </c>
      <c r="D202">
        <v>20.133543</v>
      </c>
      <c r="E202">
        <v>7.6607690000000002</v>
      </c>
      <c r="F202">
        <v>84.481423000000007</v>
      </c>
      <c r="G202">
        <v>0.99846900000000005</v>
      </c>
    </row>
    <row r="203" spans="1:7" x14ac:dyDescent="0.25">
      <c r="A203">
        <v>1432190760</v>
      </c>
      <c r="B203" s="9">
        <v>42145.281944444447</v>
      </c>
      <c r="C203" s="9">
        <v>42144.990277777775</v>
      </c>
      <c r="D203">
        <v>20.133543</v>
      </c>
      <c r="E203">
        <v>7.6543929999999998</v>
      </c>
      <c r="F203">
        <v>84.411108999999996</v>
      </c>
      <c r="G203">
        <v>0.99763299999999999</v>
      </c>
    </row>
    <row r="204" spans="1:7" x14ac:dyDescent="0.25">
      <c r="A204">
        <v>1432191360</v>
      </c>
      <c r="B204" s="9">
        <v>42145.288888888892</v>
      </c>
      <c r="C204" s="9">
        <v>42144.99722222222</v>
      </c>
      <c r="D204">
        <v>20.133543</v>
      </c>
      <c r="E204">
        <v>7.6543929999999998</v>
      </c>
      <c r="F204">
        <v>84.411108999999996</v>
      </c>
      <c r="G204">
        <v>0.99803699999999995</v>
      </c>
    </row>
    <row r="205" spans="1:7" x14ac:dyDescent="0.25">
      <c r="A205">
        <v>1432191960</v>
      </c>
      <c r="B205" s="9">
        <v>42145.29583333333</v>
      </c>
      <c r="C205" s="9">
        <v>42145.004166666666</v>
      </c>
      <c r="D205">
        <v>20.133543</v>
      </c>
      <c r="E205">
        <v>7.6480220000000001</v>
      </c>
      <c r="F205">
        <v>84.340851000000001</v>
      </c>
      <c r="G205">
        <v>0.99679899999999999</v>
      </c>
    </row>
    <row r="206" spans="1:7" x14ac:dyDescent="0.25">
      <c r="A206">
        <v>1432192560</v>
      </c>
      <c r="B206" s="9">
        <v>42145.302777777775</v>
      </c>
      <c r="C206" s="9">
        <v>42145.011111111111</v>
      </c>
      <c r="D206">
        <v>20.133543</v>
      </c>
      <c r="E206">
        <v>7.6543929999999998</v>
      </c>
      <c r="F206">
        <v>84.411108999999996</v>
      </c>
      <c r="G206">
        <v>0.99803699999999995</v>
      </c>
    </row>
    <row r="207" spans="1:7" x14ac:dyDescent="0.25">
      <c r="A207">
        <v>1432193160</v>
      </c>
      <c r="B207" s="9">
        <v>42145.30972222222</v>
      </c>
      <c r="C207" s="9">
        <v>42145.018055555556</v>
      </c>
      <c r="D207">
        <v>20.141888999999999</v>
      </c>
      <c r="E207">
        <v>7.6522870000000003</v>
      </c>
      <c r="F207">
        <v>84.401848999999999</v>
      </c>
      <c r="G207">
        <v>0.99765199999999998</v>
      </c>
    </row>
    <row r="208" spans="1:7" x14ac:dyDescent="0.25">
      <c r="A208">
        <v>1432193760</v>
      </c>
      <c r="B208" s="9">
        <v>42145.316666666666</v>
      </c>
      <c r="C208" s="9">
        <v>42145.025000000001</v>
      </c>
      <c r="D208">
        <v>20.141888999999999</v>
      </c>
      <c r="E208">
        <v>7.6586610000000004</v>
      </c>
      <c r="F208">
        <v>84.472151999999994</v>
      </c>
      <c r="G208">
        <v>0.99767899999999998</v>
      </c>
    </row>
    <row r="209" spans="1:7" x14ac:dyDescent="0.25">
      <c r="A209">
        <v>1432194360</v>
      </c>
      <c r="B209" s="9">
        <v>42145.323611111111</v>
      </c>
      <c r="C209" s="9">
        <v>42145.031944444447</v>
      </c>
      <c r="D209">
        <v>20.141888999999999</v>
      </c>
      <c r="E209">
        <v>7.6586610000000004</v>
      </c>
      <c r="F209">
        <v>84.472151999999994</v>
      </c>
      <c r="G209">
        <v>0.99808300000000005</v>
      </c>
    </row>
    <row r="210" spans="1:7" x14ac:dyDescent="0.25">
      <c r="A210">
        <v>1432194960</v>
      </c>
      <c r="B210" s="9">
        <v>42145.330555555556</v>
      </c>
      <c r="C210" s="9">
        <v>42145.038888888892</v>
      </c>
      <c r="D210">
        <v>20.166924999999999</v>
      </c>
      <c r="E210">
        <v>7.6587189999999996</v>
      </c>
      <c r="F210">
        <v>84.514720999999994</v>
      </c>
      <c r="G210">
        <v>0.998166</v>
      </c>
    </row>
    <row r="211" spans="1:7" x14ac:dyDescent="0.25">
      <c r="A211">
        <v>1432195560</v>
      </c>
      <c r="B211" s="9">
        <v>42145.337500000001</v>
      </c>
      <c r="C211" s="9">
        <v>42145.04583333333</v>
      </c>
      <c r="D211">
        <v>20.183616000000001</v>
      </c>
      <c r="E211">
        <v>7.6545079999999999</v>
      </c>
      <c r="F211">
        <v>84.496191999999994</v>
      </c>
      <c r="G211">
        <v>0.99820200000000003</v>
      </c>
    </row>
    <row r="212" spans="1:7" x14ac:dyDescent="0.25">
      <c r="A212">
        <v>1432196160</v>
      </c>
      <c r="B212" s="9">
        <v>42145.344444444447</v>
      </c>
      <c r="C212" s="9">
        <v>42145.052777777775</v>
      </c>
      <c r="D212">
        <v>20.200305</v>
      </c>
      <c r="E212">
        <v>7.6502999999999997</v>
      </c>
      <c r="F212">
        <v>84.477663000000007</v>
      </c>
      <c r="G212">
        <v>0.99823799999999996</v>
      </c>
    </row>
    <row r="213" spans="1:7" x14ac:dyDescent="0.25">
      <c r="A213">
        <v>1432196760</v>
      </c>
      <c r="B213" s="9">
        <v>42145.351388888892</v>
      </c>
      <c r="C213" s="9">
        <v>42145.05972222222</v>
      </c>
      <c r="D213">
        <v>20.208649999999999</v>
      </c>
      <c r="E213">
        <v>7.6481969999999997</v>
      </c>
      <c r="F213">
        <v>84.468401</v>
      </c>
      <c r="G213">
        <v>0.99866100000000002</v>
      </c>
    </row>
    <row r="214" spans="1:7" x14ac:dyDescent="0.25">
      <c r="A214">
        <v>1432197360</v>
      </c>
      <c r="B214" s="9">
        <v>42145.35833333333</v>
      </c>
      <c r="C214" s="9">
        <v>42145.066666666666</v>
      </c>
      <c r="D214">
        <v>20.200305</v>
      </c>
      <c r="E214">
        <v>7.6439310000000003</v>
      </c>
      <c r="F214">
        <v>84.407334000000006</v>
      </c>
      <c r="G214">
        <v>0.99740200000000001</v>
      </c>
    </row>
    <row r="215" spans="1:7" x14ac:dyDescent="0.25">
      <c r="A215">
        <v>1432197960</v>
      </c>
      <c r="B215" s="9">
        <v>42145.365277777775</v>
      </c>
      <c r="C215" s="9">
        <v>42145.073611111111</v>
      </c>
      <c r="D215">
        <v>20.183616000000001</v>
      </c>
      <c r="E215">
        <v>7.641769</v>
      </c>
      <c r="F215">
        <v>84.355569000000003</v>
      </c>
      <c r="G215">
        <v>0.99693500000000002</v>
      </c>
    </row>
    <row r="216" spans="1:7" x14ac:dyDescent="0.25">
      <c r="A216">
        <v>1432198560</v>
      </c>
      <c r="B216" s="9">
        <v>42145.37222222222</v>
      </c>
      <c r="C216" s="9">
        <v>42145.080555555556</v>
      </c>
      <c r="D216">
        <v>20.183616000000001</v>
      </c>
      <c r="E216">
        <v>7.6481349999999999</v>
      </c>
      <c r="F216">
        <v>84.425842000000003</v>
      </c>
      <c r="G216">
        <v>0.99736599999999997</v>
      </c>
    </row>
    <row r="217" spans="1:7" x14ac:dyDescent="0.25">
      <c r="A217">
        <v>1432199160</v>
      </c>
      <c r="B217" s="9">
        <v>42145.379166666666</v>
      </c>
      <c r="C217" s="9">
        <v>42145.087500000001</v>
      </c>
      <c r="D217">
        <v>20.191960999999999</v>
      </c>
      <c r="E217">
        <v>7.6396680000000003</v>
      </c>
      <c r="F217">
        <v>84.346318999999994</v>
      </c>
      <c r="G217">
        <v>0.99695299999999998</v>
      </c>
    </row>
    <row r="218" spans="1:7" x14ac:dyDescent="0.25">
      <c r="A218">
        <v>1432199760</v>
      </c>
      <c r="B218" s="9">
        <v>42145.386111111111</v>
      </c>
      <c r="C218" s="9">
        <v>42145.094444444447</v>
      </c>
      <c r="D218">
        <v>20.183616000000001</v>
      </c>
      <c r="E218">
        <v>7.6481349999999999</v>
      </c>
      <c r="F218">
        <v>84.425842000000003</v>
      </c>
      <c r="G218">
        <v>0.99736599999999997</v>
      </c>
    </row>
    <row r="219" spans="1:7" x14ac:dyDescent="0.25">
      <c r="A219">
        <v>1432200360</v>
      </c>
      <c r="B219" s="9">
        <v>42145.393055555556</v>
      </c>
      <c r="C219" s="9">
        <v>42145.101388888892</v>
      </c>
      <c r="D219">
        <v>20.183616000000001</v>
      </c>
      <c r="E219">
        <v>7.6545079999999999</v>
      </c>
      <c r="F219">
        <v>84.496191999999994</v>
      </c>
      <c r="G219">
        <v>0.99779799999999996</v>
      </c>
    </row>
    <row r="220" spans="1:7" x14ac:dyDescent="0.25">
      <c r="A220">
        <v>1432200960</v>
      </c>
      <c r="B220" s="9">
        <v>42145.4</v>
      </c>
      <c r="C220" s="9">
        <v>42145.10833333333</v>
      </c>
      <c r="D220">
        <v>20.208649999999999</v>
      </c>
      <c r="E220">
        <v>7.6354689999999996</v>
      </c>
      <c r="F220">
        <v>84.327830000000006</v>
      </c>
      <c r="G220">
        <v>0.99698900000000001</v>
      </c>
    </row>
    <row r="221" spans="1:7" x14ac:dyDescent="0.25">
      <c r="A221">
        <v>1432201560</v>
      </c>
      <c r="B221" s="9">
        <v>42145.406944444447</v>
      </c>
      <c r="C221" s="9">
        <v>42145.115277777775</v>
      </c>
      <c r="D221">
        <v>20.208649999999999</v>
      </c>
      <c r="E221">
        <v>7.6545699999999997</v>
      </c>
      <c r="F221">
        <v>84.538785000000004</v>
      </c>
      <c r="G221">
        <v>0.99828399999999995</v>
      </c>
    </row>
    <row r="222" spans="1:7" x14ac:dyDescent="0.25">
      <c r="A222">
        <v>1432202160</v>
      </c>
      <c r="B222" s="9">
        <v>42145.413888888892</v>
      </c>
      <c r="C222" s="9">
        <v>42145.12222222222</v>
      </c>
      <c r="D222">
        <v>20.191960999999999</v>
      </c>
      <c r="E222">
        <v>7.6524029999999996</v>
      </c>
      <c r="F222">
        <v>84.486920999999995</v>
      </c>
      <c r="G222">
        <v>0.99822</v>
      </c>
    </row>
    <row r="223" spans="1:7" x14ac:dyDescent="0.25">
      <c r="A223">
        <v>1432202760</v>
      </c>
      <c r="B223" s="9">
        <v>42145.42083333333</v>
      </c>
      <c r="C223" s="9">
        <v>42145.129166666666</v>
      </c>
      <c r="D223">
        <v>20.183616000000001</v>
      </c>
      <c r="E223">
        <v>7.6608859999999996</v>
      </c>
      <c r="F223">
        <v>84.566597000000002</v>
      </c>
      <c r="G223">
        <v>0.99903900000000001</v>
      </c>
    </row>
    <row r="224" spans="1:7" x14ac:dyDescent="0.25">
      <c r="A224">
        <v>1432203360</v>
      </c>
      <c r="B224" s="9">
        <v>42145.427777777775</v>
      </c>
      <c r="C224" s="9">
        <v>42145.136111111111</v>
      </c>
      <c r="D224">
        <v>20.183616000000001</v>
      </c>
      <c r="E224">
        <v>7.6481349999999999</v>
      </c>
      <c r="F224">
        <v>84.425842000000003</v>
      </c>
      <c r="G224">
        <v>0.99777000000000005</v>
      </c>
    </row>
    <row r="225" spans="1:7" x14ac:dyDescent="0.25">
      <c r="A225">
        <v>1432203960</v>
      </c>
      <c r="B225" s="9">
        <v>42145.43472222222</v>
      </c>
      <c r="C225" s="9">
        <v>42145.143055555556</v>
      </c>
      <c r="D225">
        <v>20.175270000000001</v>
      </c>
      <c r="E225">
        <v>7.6438709999999999</v>
      </c>
      <c r="F225">
        <v>84.364821000000006</v>
      </c>
      <c r="G225">
        <v>0.99731999999999998</v>
      </c>
    </row>
    <row r="226" spans="1:7" x14ac:dyDescent="0.25">
      <c r="A226">
        <v>1432204560</v>
      </c>
      <c r="B226" s="9">
        <v>42145.441666666666</v>
      </c>
      <c r="C226" s="9">
        <v>42145.15</v>
      </c>
      <c r="D226">
        <v>20.175270000000001</v>
      </c>
      <c r="E226">
        <v>7.6629930000000002</v>
      </c>
      <c r="F226">
        <v>84.575868999999997</v>
      </c>
      <c r="G226">
        <v>0.99821199999999999</v>
      </c>
    </row>
    <row r="227" spans="1:7" x14ac:dyDescent="0.25">
      <c r="A227">
        <v>1432205160</v>
      </c>
      <c r="B227" s="9">
        <v>42145.448611111111</v>
      </c>
      <c r="C227" s="9">
        <v>42145.156944444447</v>
      </c>
      <c r="D227">
        <v>20.158580000000001</v>
      </c>
      <c r="E227">
        <v>7.6608260000000001</v>
      </c>
      <c r="F227">
        <v>84.523992000000007</v>
      </c>
      <c r="G227">
        <v>0.99814700000000001</v>
      </c>
    </row>
    <row r="228" spans="1:7" x14ac:dyDescent="0.25">
      <c r="A228">
        <v>1432205760</v>
      </c>
      <c r="B228" s="9">
        <v>42145.455555555556</v>
      </c>
      <c r="C228" s="9">
        <v>42145.163888888892</v>
      </c>
      <c r="D228">
        <v>20.166924999999999</v>
      </c>
      <c r="E228">
        <v>7.6523430000000001</v>
      </c>
      <c r="F228">
        <v>84.444361000000001</v>
      </c>
      <c r="G228">
        <v>0.99773400000000001</v>
      </c>
    </row>
    <row r="229" spans="1:7" x14ac:dyDescent="0.25">
      <c r="A229">
        <v>1432206360</v>
      </c>
      <c r="B229" s="9">
        <v>42145.462500000001</v>
      </c>
      <c r="C229" s="9">
        <v>42145.17083333333</v>
      </c>
      <c r="D229">
        <v>20.158580000000001</v>
      </c>
      <c r="E229">
        <v>7.6480769999999998</v>
      </c>
      <c r="F229">
        <v>84.383328000000006</v>
      </c>
      <c r="G229">
        <v>0.99728399999999995</v>
      </c>
    </row>
    <row r="230" spans="1:7" x14ac:dyDescent="0.25">
      <c r="A230">
        <v>1432206960</v>
      </c>
      <c r="B230" s="9">
        <v>42145.469444444447</v>
      </c>
      <c r="C230" s="9">
        <v>42145.177777777775</v>
      </c>
      <c r="D230">
        <v>20.116851</v>
      </c>
      <c r="E230">
        <v>7.6586069999999999</v>
      </c>
      <c r="F230">
        <v>84.429629000000006</v>
      </c>
      <c r="G230">
        <v>0.99759699999999996</v>
      </c>
    </row>
    <row r="231" spans="1:7" x14ac:dyDescent="0.25">
      <c r="A231">
        <v>1432207560</v>
      </c>
      <c r="B231" s="9">
        <v>42145.476388888892</v>
      </c>
      <c r="C231" s="9">
        <v>42145.18472222222</v>
      </c>
      <c r="D231">
        <v>20.116851</v>
      </c>
      <c r="E231">
        <v>7.664987</v>
      </c>
      <c r="F231">
        <v>84.499964000000006</v>
      </c>
      <c r="G231">
        <v>0.99762499999999998</v>
      </c>
    </row>
    <row r="232" spans="1:7" x14ac:dyDescent="0.25">
      <c r="A232">
        <v>1432208160</v>
      </c>
      <c r="B232" s="9">
        <v>42145.48333333333</v>
      </c>
      <c r="C232" s="9">
        <v>42145.191666666666</v>
      </c>
      <c r="D232">
        <v>20.116851</v>
      </c>
      <c r="E232">
        <v>7.664987</v>
      </c>
      <c r="F232">
        <v>84.499964000000006</v>
      </c>
      <c r="G232">
        <v>0.99802900000000005</v>
      </c>
    </row>
    <row r="233" spans="1:7" x14ac:dyDescent="0.25">
      <c r="A233">
        <v>1432208760</v>
      </c>
      <c r="B233" s="9">
        <v>42145.490277777775</v>
      </c>
      <c r="C233" s="9">
        <v>42145.198611111111</v>
      </c>
      <c r="D233">
        <v>20.116851</v>
      </c>
      <c r="E233">
        <v>7.664987</v>
      </c>
      <c r="F233">
        <v>84.499964000000006</v>
      </c>
      <c r="G233">
        <v>0.99762499999999998</v>
      </c>
    </row>
    <row r="234" spans="1:7" x14ac:dyDescent="0.25">
      <c r="A234">
        <v>1432209360</v>
      </c>
      <c r="B234" s="9">
        <v>42145.49722222222</v>
      </c>
      <c r="C234" s="9">
        <v>42145.205555555556</v>
      </c>
      <c r="D234">
        <v>20.091812000000001</v>
      </c>
      <c r="E234">
        <v>7.664936</v>
      </c>
      <c r="F234">
        <v>84.457442</v>
      </c>
      <c r="G234">
        <v>0.99754299999999996</v>
      </c>
    </row>
    <row r="235" spans="1:7" x14ac:dyDescent="0.25">
      <c r="A235">
        <v>1432209960</v>
      </c>
      <c r="B235" s="9">
        <v>42145.504166666666</v>
      </c>
      <c r="C235" s="9">
        <v>42145.212500000001</v>
      </c>
      <c r="D235">
        <v>20.083466000000001</v>
      </c>
      <c r="E235">
        <v>7.6670470000000002</v>
      </c>
      <c r="F235">
        <v>84.466713999999996</v>
      </c>
      <c r="G235">
        <v>0.99792800000000004</v>
      </c>
    </row>
    <row r="236" spans="1:7" x14ac:dyDescent="0.25">
      <c r="A236">
        <v>1432210560</v>
      </c>
      <c r="B236" s="9">
        <v>42145.511111111111</v>
      </c>
      <c r="C236" s="9">
        <v>42145.219444444447</v>
      </c>
      <c r="D236">
        <v>20.050077999999999</v>
      </c>
      <c r="E236">
        <v>7.6818939999999998</v>
      </c>
      <c r="F236">
        <v>84.574214999999995</v>
      </c>
      <c r="G236">
        <v>0.99788299999999996</v>
      </c>
    </row>
    <row r="237" spans="1:7" x14ac:dyDescent="0.25">
      <c r="A237">
        <v>1432211160</v>
      </c>
      <c r="B237" s="9">
        <v>42145.518055555556</v>
      </c>
      <c r="C237" s="9">
        <v>42145.226388888892</v>
      </c>
      <c r="D237">
        <v>20.033384000000002</v>
      </c>
      <c r="E237">
        <v>7.6925319999999999</v>
      </c>
      <c r="F237">
        <v>84.663265999999993</v>
      </c>
      <c r="G237">
        <v>0.99868299999999999</v>
      </c>
    </row>
    <row r="238" spans="1:7" x14ac:dyDescent="0.25">
      <c r="A238">
        <v>1432211760</v>
      </c>
      <c r="B238" s="9">
        <v>42145.525000000001</v>
      </c>
      <c r="C238" s="9">
        <v>42145.23333333333</v>
      </c>
      <c r="D238">
        <v>20.008341000000001</v>
      </c>
      <c r="E238">
        <v>7.6924890000000001</v>
      </c>
      <c r="F238">
        <v>84.620688999999999</v>
      </c>
      <c r="G238">
        <v>0.99819599999999997</v>
      </c>
    </row>
    <row r="239" spans="1:7" x14ac:dyDescent="0.25">
      <c r="A239">
        <v>1432212360</v>
      </c>
      <c r="B239" s="9">
        <v>42145.531944444447</v>
      </c>
      <c r="C239" s="9">
        <v>42145.240277777775</v>
      </c>
      <c r="D239">
        <v>19.999993</v>
      </c>
      <c r="E239">
        <v>7.6818090000000003</v>
      </c>
      <c r="F239">
        <v>84.489189999999994</v>
      </c>
      <c r="G239">
        <v>0.99731499999999995</v>
      </c>
    </row>
    <row r="240" spans="1:7" x14ac:dyDescent="0.25">
      <c r="A240">
        <v>1432212960</v>
      </c>
      <c r="B240" s="9">
        <v>42145.538888888892</v>
      </c>
      <c r="C240" s="9">
        <v>42145.24722222222</v>
      </c>
      <c r="D240">
        <v>19.999993</v>
      </c>
      <c r="E240">
        <v>7.6882070000000002</v>
      </c>
      <c r="F240">
        <v>84.559558999999993</v>
      </c>
      <c r="G240">
        <v>0.99774600000000002</v>
      </c>
    </row>
    <row r="241" spans="1:7" x14ac:dyDescent="0.25">
      <c r="A241">
        <v>1432213560</v>
      </c>
      <c r="B241" s="9">
        <v>42145.54583333333</v>
      </c>
      <c r="C241" s="9">
        <v>42145.254166666666</v>
      </c>
      <c r="D241">
        <v>20.008341000000001</v>
      </c>
      <c r="E241">
        <v>7.6988969999999997</v>
      </c>
      <c r="F241">
        <v>84.691180000000003</v>
      </c>
      <c r="G241">
        <v>0.99782099999999996</v>
      </c>
    </row>
    <row r="242" spans="1:7" x14ac:dyDescent="0.25">
      <c r="A242">
        <v>1432214160</v>
      </c>
      <c r="B242" s="9">
        <v>42145.552777777775</v>
      </c>
      <c r="C242" s="9">
        <v>42145.261111111111</v>
      </c>
      <c r="D242">
        <v>20.016689</v>
      </c>
      <c r="E242">
        <v>7.7224620000000002</v>
      </c>
      <c r="F242">
        <v>84.964494000000002</v>
      </c>
      <c r="G242">
        <v>0.99876100000000001</v>
      </c>
    </row>
    <row r="243" spans="1:7" x14ac:dyDescent="0.25">
      <c r="A243">
        <v>1432214760</v>
      </c>
      <c r="B243" s="9">
        <v>42145.55972222222</v>
      </c>
      <c r="C243" s="9">
        <v>42145.268055555556</v>
      </c>
      <c r="D243">
        <v>20.025036</v>
      </c>
      <c r="E243">
        <v>7.7267679999999999</v>
      </c>
      <c r="F243">
        <v>85.025965999999997</v>
      </c>
      <c r="G243">
        <v>0.99840200000000001</v>
      </c>
    </row>
    <row r="244" spans="1:7" x14ac:dyDescent="0.25">
      <c r="A244">
        <v>1432215360</v>
      </c>
      <c r="B244" s="9">
        <v>42145.566666666666</v>
      </c>
      <c r="C244" s="9">
        <v>42145.275000000001</v>
      </c>
      <c r="D244">
        <v>20.033384000000002</v>
      </c>
      <c r="E244">
        <v>7.7246389999999998</v>
      </c>
      <c r="F244">
        <v>85.016632000000001</v>
      </c>
      <c r="G244">
        <v>0.99801600000000001</v>
      </c>
    </row>
    <row r="245" spans="1:7" x14ac:dyDescent="0.25">
      <c r="A245">
        <v>1432215960</v>
      </c>
      <c r="B245" s="9">
        <v>42145.573611111111</v>
      </c>
      <c r="C245" s="9">
        <v>42145.281944444447</v>
      </c>
      <c r="D245">
        <v>20.025036</v>
      </c>
      <c r="E245">
        <v>7.7396570000000002</v>
      </c>
      <c r="F245">
        <v>85.167796999999993</v>
      </c>
      <c r="G245">
        <v>0.99724400000000002</v>
      </c>
    </row>
    <row r="246" spans="1:7" x14ac:dyDescent="0.25">
      <c r="A246">
        <v>1432216560</v>
      </c>
      <c r="B246" s="9">
        <v>42145.580555555556</v>
      </c>
      <c r="C246" s="9">
        <v>42145.288888888892</v>
      </c>
      <c r="D246">
        <v>20.075119000000001</v>
      </c>
      <c r="E246">
        <v>7.7526840000000004</v>
      </c>
      <c r="F246">
        <v>85.396017000000001</v>
      </c>
      <c r="G246">
        <v>0.99746500000000005</v>
      </c>
    </row>
    <row r="247" spans="1:7" x14ac:dyDescent="0.25">
      <c r="A247">
        <v>1432217160</v>
      </c>
      <c r="B247" s="9">
        <v>42145.587500000001</v>
      </c>
      <c r="C247" s="9">
        <v>42145.29583333333</v>
      </c>
      <c r="D247">
        <v>20.108505000000001</v>
      </c>
      <c r="E247">
        <v>7.7830089999999998</v>
      </c>
      <c r="F247">
        <v>85.786854000000005</v>
      </c>
      <c r="G247">
        <v>0.99811499999999997</v>
      </c>
    </row>
    <row r="248" spans="1:7" x14ac:dyDescent="0.25">
      <c r="A248">
        <v>1432217760</v>
      </c>
      <c r="B248" s="9">
        <v>42145.594444444447</v>
      </c>
      <c r="C248" s="9">
        <v>42145.302777777775</v>
      </c>
      <c r="D248">
        <v>20.150234000000001</v>
      </c>
      <c r="E248">
        <v>7.7983060000000002</v>
      </c>
      <c r="F248">
        <v>86.026613999999995</v>
      </c>
      <c r="G248">
        <v>0.99832100000000001</v>
      </c>
    </row>
    <row r="249" spans="1:7" x14ac:dyDescent="0.25">
      <c r="A249">
        <v>1432218360</v>
      </c>
      <c r="B249" s="9">
        <v>42145.601388888892</v>
      </c>
      <c r="C249" s="9">
        <v>42145.30972222222</v>
      </c>
      <c r="D249">
        <v>20.158580000000001</v>
      </c>
      <c r="E249">
        <v>7.8157180000000004</v>
      </c>
      <c r="F249">
        <v>86.232956999999999</v>
      </c>
      <c r="G249">
        <v>0.99801799999999996</v>
      </c>
    </row>
    <row r="250" spans="1:7" x14ac:dyDescent="0.25">
      <c r="A250">
        <v>1432218960</v>
      </c>
      <c r="B250" s="9">
        <v>42145.60833333333</v>
      </c>
      <c r="C250" s="9">
        <v>42145.316666666666</v>
      </c>
      <c r="D250">
        <v>20.183616000000001</v>
      </c>
      <c r="E250">
        <v>7.8223339999999997</v>
      </c>
      <c r="F250">
        <v>86.348781000000002</v>
      </c>
      <c r="G250">
        <v>0.99772099999999997</v>
      </c>
    </row>
    <row r="251" spans="1:7" x14ac:dyDescent="0.25">
      <c r="A251">
        <v>1432219560</v>
      </c>
      <c r="B251" s="9">
        <v>42145.615277777775</v>
      </c>
      <c r="C251" s="9">
        <v>42145.323611111111</v>
      </c>
      <c r="D251">
        <v>20.216995000000001</v>
      </c>
      <c r="E251">
        <v>7.8595940000000004</v>
      </c>
      <c r="F251">
        <v>86.817462000000006</v>
      </c>
      <c r="G251">
        <v>0.99840600000000002</v>
      </c>
    </row>
    <row r="252" spans="1:7" x14ac:dyDescent="0.25">
      <c r="A252">
        <v>1432220160</v>
      </c>
      <c r="B252" s="9">
        <v>42145.62222222222</v>
      </c>
      <c r="C252" s="9">
        <v>42145.330555555556</v>
      </c>
      <c r="D252">
        <v>20.242028000000001</v>
      </c>
      <c r="E252">
        <v>7.866269</v>
      </c>
      <c r="F252">
        <v>86.934267000000006</v>
      </c>
      <c r="G252">
        <v>0.99646699999999999</v>
      </c>
    </row>
    <row r="253" spans="1:7" x14ac:dyDescent="0.25">
      <c r="A253">
        <v>1432220760</v>
      </c>
      <c r="B253" s="9">
        <v>42145.629166666666</v>
      </c>
      <c r="C253" s="9">
        <v>42145.337500000001</v>
      </c>
      <c r="D253">
        <v>20.250371999999999</v>
      </c>
      <c r="E253">
        <v>7.9103110000000001</v>
      </c>
      <c r="F253">
        <v>87.435435999999996</v>
      </c>
      <c r="G253">
        <v>0.99833300000000003</v>
      </c>
    </row>
    <row r="254" spans="1:7" x14ac:dyDescent="0.25">
      <c r="A254">
        <v>1432221360</v>
      </c>
      <c r="B254" s="9">
        <v>42145.636111111111</v>
      </c>
      <c r="C254" s="9">
        <v>42145.344444444447</v>
      </c>
      <c r="D254">
        <v>20.250371999999999</v>
      </c>
      <c r="E254">
        <v>7.9235689999999996</v>
      </c>
      <c r="F254">
        <v>87.581980999999999</v>
      </c>
      <c r="G254">
        <v>0.99756900000000004</v>
      </c>
    </row>
    <row r="255" spans="1:7" x14ac:dyDescent="0.25">
      <c r="A255">
        <v>1432221960</v>
      </c>
      <c r="B255" s="9">
        <v>42145.643055555556</v>
      </c>
      <c r="C255" s="9">
        <v>42145.351388888892</v>
      </c>
      <c r="D255">
        <v>20.233684</v>
      </c>
      <c r="E255">
        <v>7.967867</v>
      </c>
      <c r="F255">
        <v>88.042536999999996</v>
      </c>
      <c r="G255">
        <v>0.99853700000000001</v>
      </c>
    </row>
    <row r="256" spans="1:7" x14ac:dyDescent="0.25">
      <c r="A256">
        <v>1432222560</v>
      </c>
      <c r="B256" s="9">
        <v>42145.65</v>
      </c>
      <c r="C256" s="9">
        <v>42145.35833333333</v>
      </c>
      <c r="D256">
        <v>20.225339000000002</v>
      </c>
      <c r="E256">
        <v>7.9500460000000004</v>
      </c>
      <c r="F256">
        <v>87.831108</v>
      </c>
      <c r="G256">
        <v>0.99677800000000005</v>
      </c>
    </row>
    <row r="257" spans="1:7" x14ac:dyDescent="0.25">
      <c r="A257">
        <v>1432223160</v>
      </c>
      <c r="B257" s="9">
        <v>42145.656944444447</v>
      </c>
      <c r="C257" s="9">
        <v>42145.365277777775</v>
      </c>
      <c r="D257">
        <v>20.225339000000002</v>
      </c>
      <c r="E257">
        <v>7.9968219999999999</v>
      </c>
      <c r="F257">
        <v>88.347883999999993</v>
      </c>
      <c r="G257">
        <v>0.99822599999999995</v>
      </c>
    </row>
    <row r="258" spans="1:7" x14ac:dyDescent="0.25">
      <c r="A258">
        <v>1432223760</v>
      </c>
      <c r="B258" s="9">
        <v>42145.663888888892</v>
      </c>
      <c r="C258" s="9">
        <v>42145.37222222222</v>
      </c>
      <c r="D258">
        <v>20.233684</v>
      </c>
      <c r="E258">
        <v>8.0080469999999995</v>
      </c>
      <c r="F258">
        <v>88.486514</v>
      </c>
      <c r="G258">
        <v>0.99706099999999998</v>
      </c>
    </row>
    <row r="259" spans="1:7" x14ac:dyDescent="0.25">
      <c r="A259">
        <v>1432224360</v>
      </c>
      <c r="B259" s="9">
        <v>42145.67083333333</v>
      </c>
      <c r="C259" s="9">
        <v>42145.379166666666</v>
      </c>
      <c r="D259">
        <v>20.258716</v>
      </c>
      <c r="E259">
        <v>8.0216200000000004</v>
      </c>
      <c r="F259">
        <v>88.680414999999996</v>
      </c>
      <c r="G259">
        <v>0.99761900000000003</v>
      </c>
    </row>
    <row r="260" spans="1:7" x14ac:dyDescent="0.25">
      <c r="A260">
        <v>1432224960</v>
      </c>
      <c r="B260" s="9">
        <v>42145.677777777775</v>
      </c>
      <c r="C260" s="9">
        <v>42145.386111111111</v>
      </c>
      <c r="D260">
        <v>20.267060000000001</v>
      </c>
      <c r="E260">
        <v>8.046386</v>
      </c>
      <c r="F260">
        <v>88.968895000000003</v>
      </c>
      <c r="G260">
        <v>0.99775800000000003</v>
      </c>
    </row>
    <row r="261" spans="1:7" x14ac:dyDescent="0.25">
      <c r="A261">
        <v>1432225560</v>
      </c>
      <c r="B261" s="9">
        <v>42145.68472222222</v>
      </c>
      <c r="C261" s="9">
        <v>42145.393055555556</v>
      </c>
      <c r="D261">
        <v>20.267060000000001</v>
      </c>
      <c r="E261">
        <v>8.0734569999999994</v>
      </c>
      <c r="F261">
        <v>89.268219000000002</v>
      </c>
      <c r="G261">
        <v>0.99787899999999996</v>
      </c>
    </row>
    <row r="262" spans="1:7" x14ac:dyDescent="0.25">
      <c r="A262">
        <v>1432226160</v>
      </c>
      <c r="B262" s="9">
        <v>42145.691666666666</v>
      </c>
      <c r="C262" s="9">
        <v>42145.4</v>
      </c>
      <c r="D262">
        <v>20.283747999999999</v>
      </c>
      <c r="E262">
        <v>8.0690310000000007</v>
      </c>
      <c r="F262">
        <v>89.248739999999998</v>
      </c>
      <c r="G262">
        <v>0.99749900000000002</v>
      </c>
    </row>
    <row r="263" spans="1:7" x14ac:dyDescent="0.25">
      <c r="A263">
        <v>1432226760</v>
      </c>
      <c r="B263" s="9">
        <v>42145.698611111111</v>
      </c>
      <c r="C263" s="9">
        <v>42145.406944444447</v>
      </c>
      <c r="D263">
        <v>20.292090999999999</v>
      </c>
      <c r="E263">
        <v>8.0871750000000002</v>
      </c>
      <c r="F263">
        <v>89.464185999999998</v>
      </c>
      <c r="G263">
        <v>0.99719100000000005</v>
      </c>
    </row>
    <row r="264" spans="1:7" x14ac:dyDescent="0.25">
      <c r="A264">
        <v>1432227360</v>
      </c>
      <c r="B264" s="9">
        <v>42145.705555555556</v>
      </c>
      <c r="C264" s="9">
        <v>42145.413888888892</v>
      </c>
      <c r="D264">
        <v>20.317122000000001</v>
      </c>
      <c r="E264">
        <v>8.1009290000000007</v>
      </c>
      <c r="F264">
        <v>89.660707000000002</v>
      </c>
      <c r="G264">
        <v>0.99691799999999997</v>
      </c>
    </row>
    <row r="265" spans="1:7" x14ac:dyDescent="0.25">
      <c r="A265">
        <v>1432227960</v>
      </c>
      <c r="B265" s="9">
        <v>42145.712500000001</v>
      </c>
      <c r="C265" s="9">
        <v>42145.42083333333</v>
      </c>
      <c r="D265">
        <v>20.367179</v>
      </c>
      <c r="E265">
        <v>8.1353829999999991</v>
      </c>
      <c r="F265">
        <v>90.131157000000002</v>
      </c>
      <c r="G265">
        <v>0.99723799999999996</v>
      </c>
    </row>
    <row r="266" spans="1:7" x14ac:dyDescent="0.25">
      <c r="A266">
        <v>1432228560</v>
      </c>
      <c r="B266" s="9">
        <v>42145.719444444447</v>
      </c>
      <c r="C266" s="9">
        <v>42145.427777777775</v>
      </c>
      <c r="D266">
        <v>20.417231999999998</v>
      </c>
      <c r="E266">
        <v>8.1494289999999996</v>
      </c>
      <c r="F266">
        <v>90.376051000000004</v>
      </c>
      <c r="G266">
        <v>0.99704800000000005</v>
      </c>
    </row>
    <row r="267" spans="1:7" x14ac:dyDescent="0.25">
      <c r="A267">
        <v>1432229160</v>
      </c>
      <c r="B267" s="9">
        <v>42145.726388888892</v>
      </c>
      <c r="C267" s="9">
        <v>42145.43472222222</v>
      </c>
      <c r="D267">
        <v>20.467281</v>
      </c>
      <c r="E267">
        <v>8.1979959999999998</v>
      </c>
      <c r="F267">
        <v>91.004474999999999</v>
      </c>
      <c r="G267">
        <v>0.99785299999999999</v>
      </c>
    </row>
    <row r="268" spans="1:7" x14ac:dyDescent="0.25">
      <c r="A268">
        <v>1432229760</v>
      </c>
      <c r="B268" s="9">
        <v>42145.73333333333</v>
      </c>
      <c r="C268" s="9">
        <v>42145.441666666666</v>
      </c>
      <c r="D268">
        <v>20.534006999999999</v>
      </c>
      <c r="E268">
        <v>8.2285450000000004</v>
      </c>
      <c r="F268">
        <v>91.463819999999998</v>
      </c>
      <c r="G268">
        <v>0.99821499999999996</v>
      </c>
    </row>
    <row r="269" spans="1:7" x14ac:dyDescent="0.25">
      <c r="A269">
        <v>1432230360</v>
      </c>
      <c r="B269" s="9">
        <v>42145.740277777775</v>
      </c>
      <c r="C269" s="9">
        <v>42145.448611111111</v>
      </c>
      <c r="D269">
        <v>20.559028000000001</v>
      </c>
      <c r="E269">
        <v>8.2357019999999999</v>
      </c>
      <c r="F269">
        <v>91.588503000000003</v>
      </c>
      <c r="G269">
        <v>0.99748499999999996</v>
      </c>
    </row>
    <row r="270" spans="1:7" x14ac:dyDescent="0.25">
      <c r="A270">
        <v>1432230960</v>
      </c>
      <c r="B270" s="9">
        <v>42145.74722222222</v>
      </c>
      <c r="C270" s="9">
        <v>42145.455555555556</v>
      </c>
      <c r="D270">
        <v>20.584047000000002</v>
      </c>
      <c r="E270">
        <v>8.2707669999999993</v>
      </c>
      <c r="F270">
        <v>92.023780000000002</v>
      </c>
      <c r="G270">
        <v>0.99815200000000004</v>
      </c>
    </row>
    <row r="271" spans="1:7" x14ac:dyDescent="0.25">
      <c r="A271">
        <v>1432231560</v>
      </c>
      <c r="B271" s="9">
        <v>42145.754166666666</v>
      </c>
      <c r="C271" s="9">
        <v>42145.462500000001</v>
      </c>
      <c r="D271">
        <v>20.617405999999999</v>
      </c>
      <c r="E271">
        <v>8.2897289999999995</v>
      </c>
      <c r="F271">
        <v>92.295334999999994</v>
      </c>
      <c r="G271">
        <v>0.99792499999999995</v>
      </c>
    </row>
    <row r="272" spans="1:7" x14ac:dyDescent="0.25">
      <c r="A272">
        <v>1432232160</v>
      </c>
      <c r="B272" s="9">
        <v>42145.761111111111</v>
      </c>
      <c r="C272" s="9">
        <v>42145.469444444447</v>
      </c>
      <c r="D272">
        <v>20.667439999999999</v>
      </c>
      <c r="E272">
        <v>8.2831919999999997</v>
      </c>
      <c r="F272">
        <v>92.313354000000004</v>
      </c>
      <c r="G272">
        <v>0.99678699999999998</v>
      </c>
    </row>
    <row r="273" spans="1:7" x14ac:dyDescent="0.25">
      <c r="A273">
        <v>1432232760</v>
      </c>
      <c r="B273" s="9">
        <v>42145.768055555556</v>
      </c>
      <c r="C273" s="9">
        <v>42145.476388888892</v>
      </c>
      <c r="D273">
        <v>20.692456</v>
      </c>
      <c r="E273">
        <v>8.2904389999999992</v>
      </c>
      <c r="F273">
        <v>92.439564000000004</v>
      </c>
      <c r="G273">
        <v>0.99860499999999996</v>
      </c>
    </row>
    <row r="274" spans="1:7" x14ac:dyDescent="0.25">
      <c r="A274">
        <v>1432233360</v>
      </c>
      <c r="B274" s="9">
        <v>42145.775000000001</v>
      </c>
      <c r="C274" s="9">
        <v>42145.48333333333</v>
      </c>
      <c r="D274">
        <v>20.725809000000002</v>
      </c>
      <c r="E274">
        <v>8.2884279999999997</v>
      </c>
      <c r="F274">
        <v>92.477722999999997</v>
      </c>
      <c r="G274">
        <v>0.99785599999999997</v>
      </c>
    </row>
    <row r="275" spans="1:7" x14ac:dyDescent="0.25">
      <c r="A275">
        <v>1432233960</v>
      </c>
      <c r="B275" s="9">
        <v>42145.781944444447</v>
      </c>
      <c r="C275" s="9">
        <v>42145.490277777775</v>
      </c>
      <c r="D275">
        <v>20.784172999999999</v>
      </c>
      <c r="E275">
        <v>8.2726659999999992</v>
      </c>
      <c r="F275">
        <v>92.407687999999993</v>
      </c>
      <c r="G275">
        <v>0.99755300000000002</v>
      </c>
    </row>
    <row r="276" spans="1:7" x14ac:dyDescent="0.25">
      <c r="A276">
        <v>1432234560</v>
      </c>
      <c r="B276" s="9">
        <v>42145.788888888892</v>
      </c>
      <c r="C276" s="9">
        <v>42145.49722222222</v>
      </c>
      <c r="D276">
        <v>20.825859999999999</v>
      </c>
      <c r="E276">
        <v>8.2544500000000003</v>
      </c>
      <c r="F276">
        <v>92.279649000000006</v>
      </c>
      <c r="G276">
        <v>0.99803600000000003</v>
      </c>
    </row>
    <row r="277" spans="1:7" x14ac:dyDescent="0.25">
      <c r="A277">
        <v>1432235160</v>
      </c>
      <c r="B277" s="9">
        <v>42145.79583333333</v>
      </c>
      <c r="C277" s="9">
        <v>42145.504166666666</v>
      </c>
      <c r="D277">
        <v>20.875879999999999</v>
      </c>
      <c r="E277">
        <v>8.2549670000000006</v>
      </c>
      <c r="F277">
        <v>92.375968</v>
      </c>
      <c r="G277">
        <v>0.99735200000000002</v>
      </c>
    </row>
    <row r="278" spans="1:7" x14ac:dyDescent="0.25">
      <c r="A278">
        <v>1432235760</v>
      </c>
      <c r="B278" s="9">
        <v>42145.802777777775</v>
      </c>
      <c r="C278" s="9">
        <v>42145.511111111111</v>
      </c>
      <c r="D278">
        <v>20.917562</v>
      </c>
      <c r="E278">
        <v>8.2368030000000001</v>
      </c>
      <c r="F278">
        <v>92.248001000000002</v>
      </c>
      <c r="G278">
        <v>0.99740799999999996</v>
      </c>
    </row>
    <row r="279" spans="1:7" x14ac:dyDescent="0.25">
      <c r="A279">
        <v>1432236360</v>
      </c>
      <c r="B279" s="9">
        <v>42145.80972222222</v>
      </c>
      <c r="C279" s="9">
        <v>42145.518055555556</v>
      </c>
      <c r="D279">
        <v>20.959240999999999</v>
      </c>
      <c r="E279">
        <v>8.2605240000000002</v>
      </c>
      <c r="F279">
        <v>92.589183000000006</v>
      </c>
      <c r="G279">
        <v>0.99765300000000001</v>
      </c>
    </row>
    <row r="280" spans="1:7" x14ac:dyDescent="0.25">
      <c r="A280">
        <v>1432236960</v>
      </c>
      <c r="B280" s="9">
        <v>42145.816666666666</v>
      </c>
      <c r="C280" s="9">
        <v>42145.525000000001</v>
      </c>
      <c r="D280">
        <v>21.000917999999999</v>
      </c>
      <c r="E280">
        <v>8.2773310000000002</v>
      </c>
      <c r="F280">
        <v>92.853246999999996</v>
      </c>
      <c r="G280">
        <v>0.99786799999999998</v>
      </c>
    </row>
    <row r="281" spans="1:7" x14ac:dyDescent="0.25">
      <c r="A281">
        <v>1432237560</v>
      </c>
      <c r="B281" s="9">
        <v>42145.823611111111</v>
      </c>
      <c r="C281" s="9">
        <v>42145.531944444447</v>
      </c>
      <c r="D281">
        <v>21.034258999999999</v>
      </c>
      <c r="E281">
        <v>8.2753770000000006</v>
      </c>
      <c r="F281">
        <v>92.891865999999993</v>
      </c>
      <c r="G281">
        <v>0.99754100000000001</v>
      </c>
    </row>
    <row r="282" spans="1:7" x14ac:dyDescent="0.25">
      <c r="A282">
        <v>1432238160</v>
      </c>
      <c r="B282" s="9">
        <v>42145.830555555556</v>
      </c>
      <c r="C282" s="9">
        <v>42145.538888888892</v>
      </c>
      <c r="D282">
        <v>21.050927999999999</v>
      </c>
      <c r="E282">
        <v>8.2849269999999997</v>
      </c>
      <c r="F282">
        <v>93.029369000000003</v>
      </c>
      <c r="G282">
        <v>0.99806799999999996</v>
      </c>
    </row>
    <row r="283" spans="1:7" x14ac:dyDescent="0.25">
      <c r="A283">
        <v>1432238760</v>
      </c>
      <c r="B283" s="9">
        <v>42145.837500000001</v>
      </c>
      <c r="C283" s="9">
        <v>42145.54583333333</v>
      </c>
      <c r="D283">
        <v>21.092600999999998</v>
      </c>
      <c r="E283">
        <v>8.2737239999999996</v>
      </c>
      <c r="F283">
        <v>92.979241999999999</v>
      </c>
      <c r="G283">
        <v>0.99729800000000002</v>
      </c>
    </row>
    <row r="284" spans="1:7" x14ac:dyDescent="0.25">
      <c r="A284">
        <v>1432239360</v>
      </c>
      <c r="B284" s="9">
        <v>42145.844444444447</v>
      </c>
      <c r="C284" s="9">
        <v>42145.552777777775</v>
      </c>
      <c r="D284">
        <v>21.167608000000001</v>
      </c>
      <c r="E284">
        <v>8.2886810000000004</v>
      </c>
      <c r="F284">
        <v>93.283798000000004</v>
      </c>
      <c r="G284">
        <v>0.99718300000000004</v>
      </c>
    </row>
    <row r="285" spans="1:7" x14ac:dyDescent="0.25">
      <c r="A285">
        <v>1432239960</v>
      </c>
      <c r="B285" s="9">
        <v>42145.851388888892</v>
      </c>
      <c r="C285" s="9">
        <v>42145.55972222222</v>
      </c>
      <c r="D285">
        <v>21.242609000000002</v>
      </c>
      <c r="E285">
        <v>8.3319690000000008</v>
      </c>
      <c r="F285">
        <v>93.908191000000002</v>
      </c>
      <c r="G285">
        <v>0.99805699999999997</v>
      </c>
    </row>
    <row r="286" spans="1:7" x14ac:dyDescent="0.25">
      <c r="A286">
        <v>1432240560</v>
      </c>
      <c r="B286" s="9">
        <v>42145.85833333333</v>
      </c>
      <c r="C286" s="9">
        <v>42145.566666666666</v>
      </c>
      <c r="D286">
        <v>21.392593999999999</v>
      </c>
      <c r="E286">
        <v>8.3766639999999999</v>
      </c>
      <c r="F286">
        <v>94.687931000000006</v>
      </c>
      <c r="G286">
        <v>0.99832299999999996</v>
      </c>
    </row>
    <row r="287" spans="1:7" x14ac:dyDescent="0.25">
      <c r="A287"/>
      <c r="B287" s="9"/>
      <c r="C287" s="9"/>
      <c r="D287"/>
      <c r="E287"/>
      <c r="F287"/>
      <c r="G287"/>
    </row>
    <row r="288" spans="1:7" x14ac:dyDescent="0.25">
      <c r="A288"/>
      <c r="B288" s="9"/>
      <c r="C288" s="9"/>
      <c r="D288"/>
      <c r="E288"/>
      <c r="F288"/>
      <c r="G28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2016-05-04T22:17:10Z</dcterms:modified>
</cp:coreProperties>
</file>